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13_ncr:1_{B8CA9AD7-86F3-4F98-AD81-C564BEB32021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<sst xmlns="http://schemas.openxmlformats.org/spreadsheetml/2006/main" count="1586" uniqueCount="332">
  <si>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</si>
  <si>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</si>
  <si>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</si>
  <si>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</si>
  <si>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</si>
  <si>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</si>
  <si>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</si>
  <si>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</si>
  <si>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</si>
  <si>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</si>
  <si>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</si>
  <si>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</si>
  <si>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</si>
  <si>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</si>
  <si>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</si>
  <si>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</si>
  <si>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</si>
  <si>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</si>
  <si>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90511130</t>
  </si>
  <si>
    <t>90511131</t>
  </si>
  <si>
    <t>90511132</t>
  </si>
  <si>
    <t>90511133</t>
  </si>
  <si>
    <t>90511134</t>
  </si>
  <si>
    <t>90511136</t>
  </si>
  <si>
    <t>90511137</t>
  </si>
  <si>
    <t>90511140</t>
  </si>
  <si>
    <t>90511145</t>
  </si>
  <si>
    <t>90511146</t>
  </si>
  <si>
    <t>90511147</t>
  </si>
  <si>
    <t>90511148</t>
  </si>
  <si>
    <t>90511153</t>
  </si>
  <si>
    <t>90511158</t>
  </si>
  <si>
    <t>90511162</t>
  </si>
  <si>
    <t>90511163</t>
  </si>
  <si>
    <t>90511164</t>
  </si>
  <si>
    <t>90511167</t>
  </si>
  <si>
    <t>90511168</t>
  </si>
  <si>
    <t>90511171</t>
  </si>
  <si>
    <t>90511176</t>
  </si>
  <si>
    <t>90511180</t>
  </si>
  <si>
    <t>90511188</t>
  </si>
  <si>
    <t>90511189</t>
  </si>
  <si>
    <t>90511191</t>
  </si>
  <si>
    <t>90511206</t>
  </si>
  <si>
    <t>90511208</t>
  </si>
  <si>
    <t>90511211</t>
  </si>
  <si>
    <t>90511223</t>
  </si>
  <si>
    <t>90511229</t>
  </si>
  <si>
    <t>90511236</t>
  </si>
  <si>
    <t>90511239</t>
  </si>
  <si>
    <t>90511246</t>
  </si>
  <si>
    <t>90511249</t>
  </si>
  <si>
    <t>90511256</t>
  </si>
  <si>
    <t>90511267</t>
  </si>
  <si>
    <t>90511269</t>
  </si>
  <si>
    <t>90511271</t>
  </si>
  <si>
    <t>90511281</t>
  </si>
  <si>
    <t>90511290</t>
  </si>
  <si>
    <t>90511295</t>
  </si>
  <si>
    <t>90511296</t>
  </si>
  <si>
    <t>90511297</t>
  </si>
  <si>
    <t>90511302</t>
  </si>
  <si>
    <t>90511304</t>
  </si>
  <si>
    <t>90511309</t>
  </si>
  <si>
    <t>90511312</t>
  </si>
  <si>
    <t>90511317</t>
  </si>
  <si>
    <t>90511323</t>
  </si>
  <si>
    <t>90511325</t>
  </si>
  <si>
    <t>90511337</t>
  </si>
  <si>
    <t>90511339</t>
  </si>
  <si>
    <t>90511341</t>
  </si>
  <si>
    <t>90511350</t>
  </si>
  <si>
    <t>90511359</t>
  </si>
  <si>
    <t>90511362</t>
  </si>
  <si>
    <t>90511365</t>
  </si>
  <si>
    <t>90511370</t>
  </si>
  <si>
    <t>90511377</t>
  </si>
  <si>
    <t>90511383</t>
  </si>
  <si>
    <t>90511385</t>
  </si>
  <si>
    <t>90511388</t>
  </si>
  <si>
    <t>90511404</t>
  </si>
  <si>
    <t>90511406</t>
  </si>
  <si>
    <t>90511410</t>
  </si>
  <si>
    <t>90511413</t>
  </si>
  <si>
    <t>90511414</t>
  </si>
  <si>
    <t>90511416</t>
  </si>
  <si>
    <t>90511421</t>
  </si>
  <si>
    <t>90511424</t>
  </si>
  <si>
    <t>90511426</t>
  </si>
  <si>
    <t>90511436</t>
  </si>
  <si>
    <t>90511441</t>
  </si>
  <si>
    <t>90511452</t>
  </si>
  <si>
    <t>90511456</t>
  </si>
  <si>
    <t>90511461</t>
  </si>
  <si>
    <t>90511462</t>
  </si>
  <si>
    <t>90511464</t>
  </si>
  <si>
    <t>90511466</t>
  </si>
  <si>
    <t>90511473</t>
  </si>
  <si>
    <t>90511474</t>
  </si>
  <si>
    <t>90511475</t>
  </si>
  <si>
    <t>90511477</t>
  </si>
  <si>
    <t>90511484</t>
  </si>
  <si>
    <t>90511492</t>
  </si>
  <si>
    <t>90511497</t>
  </si>
  <si>
    <t>90511503</t>
  </si>
  <si>
    <t>90511506</t>
  </si>
  <si>
    <t>90511510</t>
  </si>
  <si>
    <t>90511512</t>
  </si>
  <si>
    <t>90511516</t>
  </si>
  <si>
    <t>90511518</t>
  </si>
  <si>
    <t>90511520</t>
  </si>
  <si>
    <t>90511528</t>
  </si>
  <si>
    <t>90511531</t>
  </si>
  <si>
    <t>90511535</t>
  </si>
  <si>
    <t>90511538</t>
  </si>
  <si>
    <t>90511539</t>
  </si>
  <si>
    <t>90511541</t>
  </si>
  <si>
    <t>90511547</t>
  </si>
  <si>
    <t>90511548</t>
  </si>
  <si>
    <t>90511549</t>
  </si>
  <si>
    <t>90511551</t>
  </si>
  <si>
    <t>90511559</t>
  </si>
  <si>
    <t>90511563</t>
  </si>
  <si>
    <t>90511567</t>
  </si>
  <si>
    <t>90511571</t>
  </si>
  <si>
    <t>90511573</t>
  </si>
  <si>
    <t>90511577</t>
  </si>
  <si>
    <t>90511579</t>
  </si>
  <si>
    <t>90511582</t>
  </si>
  <si>
    <t>90511583</t>
  </si>
  <si>
    <t>90511586</t>
  </si>
  <si>
    <t>90511588</t>
  </si>
  <si>
    <t>90511590</t>
  </si>
  <si>
    <t>90511613</t>
  </si>
  <si>
    <t>90511617</t>
  </si>
  <si>
    <t>90511630</t>
  </si>
  <si>
    <t>90511634</t>
  </si>
  <si>
    <t>90511638</t>
  </si>
  <si>
    <t>90511639</t>
  </si>
  <si>
    <t>90511654</t>
  </si>
  <si>
    <t>90511657</t>
  </si>
  <si>
    <t>90511660</t>
  </si>
  <si>
    <t>90511663</t>
  </si>
  <si>
    <t>90511666</t>
  </si>
  <si>
    <t>90511669</t>
  </si>
  <si>
    <t>90511681</t>
  </si>
  <si>
    <t>90511683</t>
  </si>
  <si>
    <t>90511684</t>
  </si>
  <si>
    <t>90511686</t>
  </si>
  <si>
    <t>90511688</t>
  </si>
  <si>
    <t>90511689</t>
  </si>
  <si>
    <t>90511692</t>
  </si>
  <si>
    <t>90511694</t>
  </si>
  <si>
    <t>90511697</t>
  </si>
  <si>
    <t>90511710</t>
  </si>
  <si>
    <t>90511714</t>
  </si>
  <si>
    <t>90511715</t>
  </si>
  <si>
    <t>90511717</t>
  </si>
  <si>
    <t>90511718</t>
  </si>
  <si>
    <t>90511727</t>
  </si>
  <si>
    <t>90511732</t>
  </si>
  <si>
    <t>90511734</t>
  </si>
  <si>
    <t>90511743</t>
  </si>
  <si>
    <t>90511750</t>
  </si>
  <si>
    <t>90511752</t>
  </si>
  <si>
    <t>90511754</t>
  </si>
  <si>
    <t>90511757</t>
  </si>
  <si>
    <t>90511759</t>
  </si>
  <si>
    <t>90511761</t>
  </si>
  <si>
    <t>90511762</t>
  </si>
  <si>
    <t>90511765</t>
  </si>
  <si>
    <t>90511769</t>
  </si>
  <si>
    <t>90511770</t>
  </si>
  <si>
    <t>90511773</t>
  </si>
  <si>
    <t>90511774</t>
  </si>
  <si>
    <t>90511780</t>
  </si>
  <si>
    <t>90511785</t>
  </si>
  <si>
    <t>90511787</t>
  </si>
  <si>
    <t>90511795</t>
  </si>
  <si>
    <t>90511798</t>
  </si>
  <si>
    <t>90511801</t>
  </si>
  <si>
    <t>90511804</t>
  </si>
  <si>
    <t>90511806</t>
  </si>
  <si>
    <t>90511809</t>
  </si>
  <si>
    <t>90511812</t>
  </si>
  <si>
    <t>90511815</t>
  </si>
  <si>
    <t>90511818</t>
  </si>
  <si>
    <t>90511826</t>
  </si>
  <si>
    <t>90511828</t>
  </si>
  <si>
    <t>90511829</t>
  </si>
  <si>
    <t>90511832</t>
  </si>
  <si>
    <t>90511849</t>
  </si>
  <si>
    <t>90511856</t>
  </si>
  <si>
    <t>90511870</t>
  </si>
  <si>
    <t>90511871</t>
  </si>
  <si>
    <t>90511874</t>
  </si>
  <si>
    <t>90511878</t>
  </si>
  <si>
    <t>90511880</t>
  </si>
  <si>
    <t>90511882</t>
  </si>
  <si>
    <t>90511888</t>
  </si>
  <si>
    <t>90511890</t>
  </si>
  <si>
    <t>90511895</t>
  </si>
  <si>
    <t>90511898</t>
  </si>
  <si>
    <t>90511910</t>
  </si>
  <si>
    <t>90511911</t>
  </si>
  <si>
    <t>90511913</t>
  </si>
  <si>
    <t>90511917</t>
  </si>
  <si>
    <t>90511920</t>
  </si>
  <si>
    <t>90511923</t>
  </si>
  <si>
    <t>90511925</t>
  </si>
  <si>
    <t>90511931</t>
  </si>
  <si>
    <t>90511933</t>
  </si>
  <si>
    <t>90511935</t>
  </si>
  <si>
    <t>90511940</t>
  </si>
  <si>
    <t>90511942</t>
  </si>
  <si>
    <t>90511946</t>
  </si>
  <si>
    <t>90511949</t>
  </si>
  <si>
    <t>90511954</t>
  </si>
  <si>
    <t>90511962</t>
  </si>
  <si>
    <t>90511966</t>
  </si>
  <si>
    <t>90511969</t>
  </si>
  <si>
    <t>90511970</t>
  </si>
  <si>
    <t>90511974</t>
  </si>
  <si>
    <t>90511977</t>
  </si>
  <si>
    <t>90511981</t>
  </si>
  <si>
    <t>90511985</t>
  </si>
  <si>
    <t>90511987</t>
  </si>
  <si>
    <t>90511993</t>
  </si>
  <si>
    <t>90511997</t>
  </si>
  <si>
    <t>90512001</t>
  </si>
  <si>
    <t>90512003</t>
  </si>
  <si>
    <t>90512007</t>
  </si>
  <si>
    <t>90512009</t>
  </si>
  <si>
    <t>90512012</t>
  </si>
  <si>
    <t>90512013</t>
  </si>
  <si>
    <t>90512015</t>
  </si>
  <si>
    <t>90512019</t>
  </si>
  <si>
    <t>90512021</t>
  </si>
  <si>
    <t>90512024</t>
  </si>
  <si>
    <t>90512025</t>
  </si>
  <si>
    <t>90512026</t>
  </si>
  <si>
    <t>90512029</t>
  </si>
  <si>
    <t>90512032</t>
  </si>
  <si>
    <t>90512040</t>
  </si>
  <si>
    <t>90512042</t>
  </si>
  <si>
    <t>90512049</t>
  </si>
  <si>
    <t>90512051</t>
  </si>
  <si>
    <t>90512053</t>
  </si>
  <si>
    <t>90512055</t>
  </si>
  <si>
    <t>90512056</t>
  </si>
  <si>
    <t>90512072</t>
  </si>
  <si>
    <t>90512075</t>
  </si>
  <si>
    <t>90512077</t>
  </si>
  <si>
    <t>90512080</t>
  </si>
  <si>
    <t>90512083</t>
  </si>
  <si>
    <t>90512086</t>
  </si>
  <si>
    <t>90512091</t>
  </si>
  <si>
    <t>90512092</t>
  </si>
  <si>
    <t>90512094</t>
  </si>
  <si>
    <t>90512098</t>
  </si>
  <si>
    <t>90512103</t>
  </si>
  <si>
    <t>90512114</t>
  </si>
  <si>
    <t>90512118</t>
  </si>
  <si>
    <t>90512119</t>
  </si>
  <si>
    <t>90512123</t>
  </si>
  <si>
    <t>90512126</t>
  </si>
  <si>
    <t>90512130</t>
  </si>
  <si>
    <t>90512133</t>
  </si>
  <si>
    <t>90512144</t>
  </si>
  <si>
    <t>90512146</t>
  </si>
  <si>
    <t>90512150</t>
  </si>
  <si>
    <t>90512152</t>
  </si>
  <si>
    <t>90512154</t>
  </si>
  <si>
    <t>90512158</t>
  </si>
  <si>
    <t>90512159</t>
  </si>
  <si>
    <t>90512161</t>
  </si>
  <si>
    <t>90512163</t>
  </si>
  <si>
    <t>90512165</t>
  </si>
  <si>
    <t>90512166</t>
  </si>
  <si>
    <t>90512167</t>
  </si>
  <si>
    <t>90512169</t>
  </si>
  <si>
    <t>90512170</t>
  </si>
  <si>
    <t>90512172</t>
  </si>
  <si>
    <t>90512175</t>
  </si>
  <si>
    <t>90512177</t>
  </si>
  <si>
    <t>90512180</t>
  </si>
  <si>
    <t>90512185</t>
  </si>
  <si>
    <t>90512187</t>
  </si>
  <si>
    <t>90512192</t>
  </si>
  <si>
    <t>90512194</t>
  </si>
  <si>
    <t>90512196</t>
  </si>
  <si>
    <t>90512202</t>
  </si>
  <si>
    <t>90512205</t>
  </si>
  <si>
    <t>90512207</t>
  </si>
  <si>
    <t>90512210</t>
  </si>
  <si>
    <t>90512212</t>
  </si>
  <si>
    <t>90512214</t>
  </si>
  <si>
    <t>90512217</t>
  </si>
  <si>
    <t>90512219</t>
  </si>
  <si>
    <t>90512221</t>
  </si>
  <si>
    <t>90512223</t>
  </si>
  <si>
    <t>90512225</t>
  </si>
  <si>
    <t>90512228</t>
  </si>
  <si>
    <t>90512232</t>
  </si>
  <si>
    <t>90512234</t>
  </si>
  <si>
    <t>90512237</t>
  </si>
  <si>
    <t>90512239</t>
  </si>
  <si>
    <t>90512242</t>
  </si>
  <si>
    <t>90512245</t>
  </si>
  <si>
    <t>90512247</t>
  </si>
  <si>
    <t>90512250</t>
  </si>
  <si>
    <t>90512252</t>
  </si>
  <si>
    <t>90512255</t>
  </si>
  <si>
    <t>90512259</t>
  </si>
  <si>
    <t>90512262</t>
  </si>
  <si>
    <t>90512263</t>
  </si>
  <si>
    <t>90512267</t>
  </si>
  <si>
    <t>90512270</t>
  </si>
  <si>
    <t>90512275</t>
  </si>
  <si>
    <t>90512277</t>
  </si>
  <si>
    <t>90512284</t>
  </si>
  <si>
    <t>90512286</t>
  </si>
  <si>
    <t>90512292</t>
  </si>
  <si>
    <t>90512296</t>
  </si>
  <si>
    <t>90512297</t>
  </si>
  <si>
    <t>90513502</t>
  </si>
  <si>
    <t>90513795</t>
  </si>
  <si>
    <t>90514929</t>
  </si>
  <si>
    <t>90515094</t>
  </si>
  <si>
    <t>90516020</t>
  </si>
  <si>
    <t>90516574</t>
  </si>
  <si>
    <t>90519408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</si>
</sst>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15" totalsRowShown="0" headerRowDxfId="23" headerRowBorderDxfId="22" tableBorderDxfId="21" totalsRowBorderDxfId="20">
  <autoFilter ref="A1:F31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15" totalsRowShown="0" headerRowDxfId="18" headerRowBorderDxfId="17" tableBorderDxfId="16" totalsRowBorderDxfId="15">
  <autoFilter ref="A1:J315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15"/>
  <sheetViews>
    <sheetView workbookViewId="0">
      <pane ySplit="1" topLeftCell="A279" activePane="bottomLeft" state="frozen"/>
      <selection pane="bottomLeft" activeCell="F2" sqref="B2:F31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44828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44828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44828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44828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44828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44828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44828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44828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44828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44828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44828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44828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44828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44828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44828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44828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44828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44828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44828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44828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44828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44828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44828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44828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44828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44828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44828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44828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44828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44828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44828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44828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44828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44828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44828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44828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44828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44828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44828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44828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44828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44828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44828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44828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44828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44828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44828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44828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44828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44828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44828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44828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44828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44828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44828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44828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44828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44828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44828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44828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44828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44828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44828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44828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44828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44828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44828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44828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44828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44828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44828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44828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44828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44828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44828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44828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44828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44828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44828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44828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44828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44828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44828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44828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44828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44828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44828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44828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44828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44828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44828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44828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44828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44828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44828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44828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44828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44828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44828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44828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44828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44828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44828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44828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44828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44828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44828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44828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44828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44828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44828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44828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44828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44828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44828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44828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44828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44828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44828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44828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44828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44828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44828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44828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44828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44828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44828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44828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44828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44828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44828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44828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44828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44828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44828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44828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44828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44828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44828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44828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44828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44828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44828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44828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44828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44828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44828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44828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44828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44828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44828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44828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44828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44828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44828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44828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44828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44828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44828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44828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44828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44828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44828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44828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44828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44828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44828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44828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44828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44828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44828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44828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44828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44828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44828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44828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44828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44828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44828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44828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44828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44828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44828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44828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44828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44828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44828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44828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44828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44828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44828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44828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44828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44828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44828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44828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44828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44828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44828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44828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44828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44828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44828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44828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44828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44828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44828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44828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44828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44828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44828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44828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44828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44828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44828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44828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44828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44828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44828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44828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44828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44828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44828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44828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44828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44828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44828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44828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44828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44828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44828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44828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44828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44828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44828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44828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44828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44828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44828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44828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44828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44828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44828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44828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44828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44828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44828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44828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44828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44828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44828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44828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44828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44828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44828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44828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44828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44828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44828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44828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44828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44828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44828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44828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44828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44828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44828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44828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44828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44828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44828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44828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44828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44828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44828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44828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44828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44828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44828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44828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44828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44828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44828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44828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44828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44828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44828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44828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44828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44828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44828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44828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44828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44828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44828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44828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44828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44828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44828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44828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44828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44828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44828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44828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44828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44828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44828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44828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44828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44828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44828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44828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44828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44828</v>
      </c>
    </row>
  </sheetData>
  <phoneticPr fontId="3" type="noConversion"/>
  <dataValidations count="1">
    <dataValidation type="list" allowBlank="1" showInputMessage="1" showErrorMessage="1" sqref="B2:B315 E2:E315" xr:uid="{00D8CBF9-09D7-4224-9107-E46BEAA159F3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15"/>
  <sheetViews>
    <sheetView tabSelected="1" workbookViewId="0">
      <pane ySplit="1" topLeftCell="A2" activePane="bottomLeft" state="frozen"/>
      <selection pane="bottomLeft" activeCell="F2" sqref="F2:F315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430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600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165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480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170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359.04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234.16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256.64999999999998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615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345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420.23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170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230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170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194.46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228.98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650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420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294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14.3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350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12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1200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275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26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13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90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28.6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1260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30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135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39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165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21.45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1500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39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275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275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28.6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21.45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14.3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14.3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19.5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3550.68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15.4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32.5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26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275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32.5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650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28.6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650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48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1010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14.3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275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100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14.3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14.3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275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401.95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145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110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240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275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32.5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26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600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14.5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32.5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30.63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13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41.25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32.5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32.5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28.6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12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650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275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12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310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150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165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22.5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14.3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97.5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28.6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28.6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28.6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20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143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140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14.3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22.5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12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130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490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240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28.6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195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240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28.6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22.5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30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130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900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14.3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170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30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14.3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30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8.5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754.38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30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30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275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13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80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18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50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275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50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275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30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35.75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192.5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247.5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14.3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48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28.6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28.6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40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52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150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32.5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240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275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240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10.5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32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32.5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50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32.5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40.5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275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350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31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26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100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14.5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21.45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28.6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275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14.3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12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28.6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32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22.5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275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275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14.3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45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22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1100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275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31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175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22.5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22.5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28.6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19.25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700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28.6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28.6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30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30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280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145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60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142.5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16.100000000000001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190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32.5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57.4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21.45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110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275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6.9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26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14.3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13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719.7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150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30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26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275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21.45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195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30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39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26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13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140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57.2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39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80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480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225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28.6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135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14.3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195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13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195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30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26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32.5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21.45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32.5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195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37.5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28.6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22.5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11.25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11.25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28.6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65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30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35.75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270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36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14.5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21.45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12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32.5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7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13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195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195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13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20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95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28.6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13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10.5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1320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28.6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170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480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200.22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50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2233.38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14.3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1048.3800000000001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15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250</v>
      </c>
      <c r="G315" s="5">
        <v>1</v>
      </c>
      <c r="H315" s="14"/>
      <c r="I315" s="11"/>
      <c r="J315" s="13"/>
    </row>
  </sheetData>
  <dataValidations count="2">
    <dataValidation type="list" allowBlank="1" showInputMessage="1" showErrorMessage="1" sqref="E2:E315" xr:uid="{03BC65A9-1C17-4FEF-BFC1-D3FC42C84CD0}">
      <formula1>#REF!</formula1>
    </dataValidation>
    <dataValidation type="list" allowBlank="1" showInputMessage="1" showErrorMessage="1" sqref="D2:D315" xr:uid="{3636B22F-EED9-4A1E-AB9A-0885013AB618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2022-09-27T07:32:13Z</dcterms:modified>
</cp:coreProperties>
</file>