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8_{B5902422-43EE-49E9-ADB6-3E1972232828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<sst xmlns="http://schemas.openxmlformats.org/spreadsheetml/2006/main" count="541" uniqueCount="123">
  <si>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</si>
  <si>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</si>
  <si>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</si>
  <si>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</si>
  <si>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</si>
  <si>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</si>
  <si>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</si>
  <si>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</si>
  <si>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</si>
  <si>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</si>
  <si>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</si>
  <si>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</si>
  <si>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</si>
  <si>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</si>
  <si>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</si>
  <si>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</si>
  <si>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</si>
  <si>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</si>
  <si>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90510801</t>
  </si>
  <si>
    <t>90510802</t>
  </si>
  <si>
    <t>90510808</t>
  </si>
  <si>
    <t>90510809</t>
  </si>
  <si>
    <t>90510810</t>
  </si>
  <si>
    <t>90510814</t>
  </si>
  <si>
    <t>90510815</t>
  </si>
  <si>
    <t>90510816</t>
  </si>
  <si>
    <t>90510822</t>
  </si>
  <si>
    <t>90510823</t>
  </si>
  <si>
    <t>90510826</t>
  </si>
  <si>
    <t>90510829</t>
  </si>
  <si>
    <t>90510830</t>
  </si>
  <si>
    <t>90510831</t>
  </si>
  <si>
    <t>90510832</t>
  </si>
  <si>
    <t>90510834</t>
  </si>
  <si>
    <t>90510840</t>
  </si>
  <si>
    <t>90510843</t>
  </si>
  <si>
    <t>90510845</t>
  </si>
  <si>
    <t>90510848</t>
  </si>
  <si>
    <t>90510851</t>
  </si>
  <si>
    <t>90510852</t>
  </si>
  <si>
    <t>90510854</t>
  </si>
  <si>
    <t>90510855</t>
  </si>
  <si>
    <t>90510858</t>
  </si>
  <si>
    <t>90510859</t>
  </si>
  <si>
    <t>90510862</t>
  </si>
  <si>
    <t>90510868</t>
  </si>
  <si>
    <t>90510870</t>
  </si>
  <si>
    <t>90510872</t>
  </si>
  <si>
    <t>90510875</t>
  </si>
  <si>
    <t>90510876</t>
  </si>
  <si>
    <t>90510879</t>
  </si>
  <si>
    <t>90510881</t>
  </si>
  <si>
    <t>90510884</t>
  </si>
  <si>
    <t>90510885</t>
  </si>
  <si>
    <t>90510887</t>
  </si>
  <si>
    <t>90510888</t>
  </si>
  <si>
    <t>90510890</t>
  </si>
  <si>
    <t>90510897</t>
  </si>
  <si>
    <t>90510900</t>
  </si>
  <si>
    <t>90510902</t>
  </si>
  <si>
    <t>90510904</t>
  </si>
  <si>
    <t>90510906</t>
  </si>
  <si>
    <t>90510915</t>
  </si>
  <si>
    <t>90510926</t>
  </si>
  <si>
    <t>90510927</t>
  </si>
  <si>
    <t>90510929</t>
  </si>
  <si>
    <t>90510931</t>
  </si>
  <si>
    <t>90510933</t>
  </si>
  <si>
    <t>90510935</t>
  </si>
  <si>
    <t>90510948</t>
  </si>
  <si>
    <t>90510950</t>
  </si>
  <si>
    <t>90510954</t>
  </si>
  <si>
    <t>90510957</t>
  </si>
  <si>
    <t>90510959</t>
  </si>
  <si>
    <t>90510962</t>
  </si>
  <si>
    <t>90510963</t>
  </si>
  <si>
    <t>90510970</t>
  </si>
  <si>
    <t>90510972</t>
  </si>
  <si>
    <t>90510975</t>
  </si>
  <si>
    <t>90510976</t>
  </si>
  <si>
    <t>90510981</t>
  </si>
  <si>
    <t>90510984</t>
  </si>
  <si>
    <t>90510989</t>
  </si>
  <si>
    <t>90510991</t>
  </si>
  <si>
    <t>90511006</t>
  </si>
  <si>
    <t>90511010</t>
  </si>
  <si>
    <t>90511014</t>
  </si>
  <si>
    <t>90511017</t>
  </si>
  <si>
    <t>90511021</t>
  </si>
  <si>
    <t>90511023</t>
  </si>
  <si>
    <t>90511026</t>
  </si>
  <si>
    <t>90511028</t>
  </si>
  <si>
    <t>90511032</t>
  </si>
  <si>
    <t>90511034</t>
  </si>
  <si>
    <t>90511040</t>
  </si>
  <si>
    <t>90511042</t>
  </si>
  <si>
    <t>90511045</t>
  </si>
  <si>
    <t>90511046</t>
  </si>
  <si>
    <t>90511047</t>
  </si>
  <si>
    <t>90511049</t>
  </si>
  <si>
    <t>90511051</t>
  </si>
  <si>
    <t>90511052</t>
  </si>
  <si>
    <t>90511055</t>
  </si>
  <si>
    <t>90511062</t>
  </si>
  <si>
    <t>90511065</t>
  </si>
  <si>
    <t>90511067</t>
  </si>
  <si>
    <t>90511073</t>
  </si>
  <si>
    <t>90511074</t>
  </si>
  <si>
    <t>90511076</t>
  </si>
  <si>
    <t>90511079</t>
  </si>
  <si>
    <t>90511083</t>
  </si>
  <si>
    <t>90511084</t>
  </si>
  <si>
    <t>90511087</t>
  </si>
  <si>
    <t>90511088</t>
  </si>
  <si>
    <t>90511091</t>
  </si>
  <si>
    <t>90511092</t>
  </si>
  <si>
    <t>90511098</t>
  </si>
  <si>
    <t>90511100</t>
  </si>
  <si>
    <t>90511110</t>
  </si>
  <si>
    <t>90511113</t>
  </si>
  <si>
    <t>90511523</t>
  </si>
  <si>
    <t>90515010</t>
  </si>
  <si>
    <t>90516012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</si>
</sst>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106" totalsRowShown="0" headerRowDxfId="23" headerRowBorderDxfId="22" tableBorderDxfId="21" totalsRowBorderDxfId="20">
  <autoFilter ref="A1:F106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106" totalsRowShown="0" headerRowDxfId="18" headerRowBorderDxfId="17" tableBorderDxfId="16" totalsRowBorderDxfId="15">
  <autoFilter ref="A1:J106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06"/>
  <sheetViews>
    <sheetView workbookViewId="0">
      <pane ySplit="1" topLeftCell="A70" activePane="bottomLeft" state="frozen"/>
      <selection pane="bottomLeft" activeCell="A2" sqref="A2:A106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44826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44826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44826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44826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44826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44826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44826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44826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44826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44826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44826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44826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44826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44826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44826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44826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44826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44826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44826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44826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44826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44826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44826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44826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44826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44826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44826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44826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44826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44826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44826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44826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44826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44826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44826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44826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44826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44826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44826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44826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44826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44826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44826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44826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44826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44826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44826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44826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44826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44826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44826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44826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44826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44826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44826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44826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44826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44826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44826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44826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44826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44826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44826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44826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44826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44826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44826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44826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44826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44826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44826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44826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44826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44826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44826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44826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44826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44826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44826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44826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44826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44826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44826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44826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44826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44826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44826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44826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44826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44826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44826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44826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44826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44826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44826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44826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44826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44826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44826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44826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44826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44826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44826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44826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44826</v>
      </c>
    </row>
  </sheetData>
  <phoneticPr fontId="3" type="noConversion"/>
  <dataValidations count="1">
    <dataValidation type="list" allowBlank="1" showInputMessage="1" showErrorMessage="1" sqref="B2:B106 E2:E106" xr:uid="{3970D68C-689A-496B-A7B1-E0088771D57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106"/>
  <sheetViews>
    <sheetView tabSelected="1" workbookViewId="0">
      <pane ySplit="1" topLeftCell="A92" activePane="bottomLeft" state="frozen"/>
      <selection pane="bottomLeft" activeCell="F2" sqref="F2:F106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356.85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119.55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251.05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196.01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480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87.46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195.53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182.46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470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480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14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1034.7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180.05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495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470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50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11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22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240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275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350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30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230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14.3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120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30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43.6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275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183.18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240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14.3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29.25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195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277.27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30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265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840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15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826.68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230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22.5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480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30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16.100000000000001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195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190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180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26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13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30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30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30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195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20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32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32.5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14.3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255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380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129.47999999999999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26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13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21.45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13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28.6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20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22.5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13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13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13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13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26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26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17.5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28.6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480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365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51.33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13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150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6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14.3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7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14.3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7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484.51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13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145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340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110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165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250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470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576.66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399.31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16.5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22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80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430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224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2550.75</v>
      </c>
      <c r="G106" s="5">
        <v>1</v>
      </c>
      <c r="H106" s="14"/>
      <c r="I106" s="11"/>
      <c r="J106" s="13"/>
    </row>
  </sheetData>
  <dataValidations count="2">
    <dataValidation type="list" allowBlank="1" showInputMessage="1" showErrorMessage="1" sqref="E2:E106" xr:uid="{43835A8C-B9A5-48B7-BC85-51640ABC4DF5}">
      <formula1>#REF!</formula1>
    </dataValidation>
    <dataValidation type="list" allowBlank="1" showInputMessage="1" showErrorMessage="1" sqref="D2:D106" xr:uid="{A1D9649B-1EC5-43BE-9E18-1544337DA9A5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2022-09-25T09:23:46Z</dcterms:modified>
</cp:coreProperties>
</file>