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880921FF-F6AD-4F28-9C3C-EDF59C45632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<sst xmlns="http://schemas.openxmlformats.org/spreadsheetml/2006/main" count="1556" uniqueCount="326">
  <si>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</si>
  <si>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</si>
  <si>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</si>
  <si>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</si>
  <si>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</si>
  <si>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</si>
  <si>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</si>
  <si>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</si>
  <si>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</si>
  <si>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</si>
  <si>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</si>
  <si>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</si>
  <si>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</si>
  <si>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</si>
  <si>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</si>
  <si>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</si>
  <si>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</si>
  <si>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</si>
  <si>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90495300</t>
  </si>
  <si>
    <t>90495301</t>
  </si>
  <si>
    <t>90495308</t>
  </si>
  <si>
    <t>90495309</t>
  </si>
  <si>
    <t>90495310</t>
  </si>
  <si>
    <t>90495313</t>
  </si>
  <si>
    <t>90495322</t>
  </si>
  <si>
    <t>90495323</t>
  </si>
  <si>
    <t>90495324</t>
  </si>
  <si>
    <t>90495325</t>
  </si>
  <si>
    <t>90495328</t>
  </si>
  <si>
    <t>90495329</t>
  </si>
  <si>
    <t>90495338</t>
  </si>
  <si>
    <t>90495340</t>
  </si>
  <si>
    <t>90495343</t>
  </si>
  <si>
    <t>90495358</t>
  </si>
  <si>
    <t>90495359</t>
  </si>
  <si>
    <t>90495360</t>
  </si>
  <si>
    <t>90495361</t>
  </si>
  <si>
    <t>90495364</t>
  </si>
  <si>
    <t>90495369</t>
  </si>
  <si>
    <t>90495370</t>
  </si>
  <si>
    <t>90495371</t>
  </si>
  <si>
    <t>90495377</t>
  </si>
  <si>
    <t>90495378</t>
  </si>
  <si>
    <t>90495382</t>
  </si>
  <si>
    <t>90495386</t>
  </si>
  <si>
    <t>90495388</t>
  </si>
  <si>
    <t>90495391</t>
  </si>
  <si>
    <t>90495397</t>
  </si>
  <si>
    <t>90495398</t>
  </si>
  <si>
    <t>90495400</t>
  </si>
  <si>
    <t>90495404</t>
  </si>
  <si>
    <t>90495407</t>
  </si>
  <si>
    <t>90495411</t>
  </si>
  <si>
    <t>90495431</t>
  </si>
  <si>
    <t>90495433</t>
  </si>
  <si>
    <t>90495439</t>
  </si>
  <si>
    <t>90495442</t>
  </si>
  <si>
    <t>90495445</t>
  </si>
  <si>
    <t>90495448</t>
  </si>
  <si>
    <t>90495452</t>
  </si>
  <si>
    <t>90495457</t>
  </si>
  <si>
    <t>90495459</t>
  </si>
  <si>
    <t>90495461</t>
  </si>
  <si>
    <t>90495464</t>
  </si>
  <si>
    <t>90495469</t>
  </si>
  <si>
    <t>90495473</t>
  </si>
  <si>
    <t>90495475</t>
  </si>
  <si>
    <t>90495482</t>
  </si>
  <si>
    <t>90495486</t>
  </si>
  <si>
    <t>90495489</t>
  </si>
  <si>
    <t>90495491</t>
  </si>
  <si>
    <t>90495493</t>
  </si>
  <si>
    <t>90495495</t>
  </si>
  <si>
    <t>90495498</t>
  </si>
  <si>
    <t>90495499</t>
  </si>
  <si>
    <t>90495501</t>
  </si>
  <si>
    <t>90495506</t>
  </si>
  <si>
    <t>90495507</t>
  </si>
  <si>
    <t>90495511</t>
  </si>
  <si>
    <t>90495513</t>
  </si>
  <si>
    <t>90495519</t>
  </si>
  <si>
    <t>90495523</t>
  </si>
  <si>
    <t>90495528</t>
  </si>
  <si>
    <t>90495529</t>
  </si>
  <si>
    <t>90495535</t>
  </si>
  <si>
    <t>90495537</t>
  </si>
  <si>
    <t>90495539</t>
  </si>
  <si>
    <t>90495542</t>
  </si>
  <si>
    <t>90495543</t>
  </si>
  <si>
    <t>90495549</t>
  </si>
  <si>
    <t>90495553</t>
  </si>
  <si>
    <t>90495558</t>
  </si>
  <si>
    <t>90495562</t>
  </si>
  <si>
    <t>90495564</t>
  </si>
  <si>
    <t>90495565</t>
  </si>
  <si>
    <t>90495568</t>
  </si>
  <si>
    <t>90495569</t>
  </si>
  <si>
    <t>90495575</t>
  </si>
  <si>
    <t>90495577</t>
  </si>
  <si>
    <t>90495579</t>
  </si>
  <si>
    <t>90495583</t>
  </si>
  <si>
    <t>90495584</t>
  </si>
  <si>
    <t>90495585</t>
  </si>
  <si>
    <t>90495589</t>
  </si>
  <si>
    <t>90495594</t>
  </si>
  <si>
    <t>90495595</t>
  </si>
  <si>
    <t>90495599</t>
  </si>
  <si>
    <t>90495603</t>
  </si>
  <si>
    <t>90495605</t>
  </si>
  <si>
    <t>90495609</t>
  </si>
  <si>
    <t>90495611</t>
  </si>
  <si>
    <t>90495619</t>
  </si>
  <si>
    <t>90495621</t>
  </si>
  <si>
    <t>90495625</t>
  </si>
  <si>
    <t>90495627</t>
  </si>
  <si>
    <t>90495634</t>
  </si>
  <si>
    <t>90495637</t>
  </si>
  <si>
    <t>90495643</t>
  </si>
  <si>
    <t>90495644</t>
  </si>
  <si>
    <t>90495648</t>
  </si>
  <si>
    <t>90495651</t>
  </si>
  <si>
    <t>90495653</t>
  </si>
  <si>
    <t>90495664</t>
  </si>
  <si>
    <t>90495670</t>
  </si>
  <si>
    <t>90495672</t>
  </si>
  <si>
    <t>90495679</t>
  </si>
  <si>
    <t>90495681</t>
  </si>
  <si>
    <t>90495688</t>
  </si>
  <si>
    <t>90495690</t>
  </si>
  <si>
    <t>90495693</t>
  </si>
  <si>
    <t>90495694</t>
  </si>
  <si>
    <t>90495696</t>
  </si>
  <si>
    <t>90495700</t>
  </si>
  <si>
    <t>90495705</t>
  </si>
  <si>
    <t>90495720</t>
  </si>
  <si>
    <t>90495727</t>
  </si>
  <si>
    <t>90495742</t>
  </si>
  <si>
    <t>90495757</t>
  </si>
  <si>
    <t>90495768</t>
  </si>
  <si>
    <t>90495771</t>
  </si>
  <si>
    <t>90495776</t>
  </si>
  <si>
    <t>90495779</t>
  </si>
  <si>
    <t>90495787</t>
  </si>
  <si>
    <t>90495798</t>
  </si>
  <si>
    <t>90495803</t>
  </si>
  <si>
    <t>90495808</t>
  </si>
  <si>
    <t>90495809</t>
  </si>
  <si>
    <t>90495813</t>
  </si>
  <si>
    <t>90495820</t>
  </si>
  <si>
    <t>90495821</t>
  </si>
  <si>
    <t>90495823</t>
  </si>
  <si>
    <t>90495825</t>
  </si>
  <si>
    <t>90495826</t>
  </si>
  <si>
    <t>90495828</t>
  </si>
  <si>
    <t>90495830</t>
  </si>
  <si>
    <t>90495838</t>
  </si>
  <si>
    <t>90495841</t>
  </si>
  <si>
    <t>90495845</t>
  </si>
  <si>
    <t>90495849</t>
  </si>
  <si>
    <t>90495853</t>
  </si>
  <si>
    <t>90495856</t>
  </si>
  <si>
    <t>90495859</t>
  </si>
  <si>
    <t>90495862</t>
  </si>
  <si>
    <t>90495864</t>
  </si>
  <si>
    <t>90495866</t>
  </si>
  <si>
    <t>90495869</t>
  </si>
  <si>
    <t>90495871</t>
  </si>
  <si>
    <t>90495875</t>
  </si>
  <si>
    <t>90495877</t>
  </si>
  <si>
    <t>90495883</t>
  </si>
  <si>
    <t>90495886</t>
  </si>
  <si>
    <t>90495891</t>
  </si>
  <si>
    <t>90495893</t>
  </si>
  <si>
    <t>90495895</t>
  </si>
  <si>
    <t>90495897</t>
  </si>
  <si>
    <t>90495899</t>
  </si>
  <si>
    <t>90495901</t>
  </si>
  <si>
    <t>90495903</t>
  </si>
  <si>
    <t>90495904</t>
  </si>
  <si>
    <t>90495910</t>
  </si>
  <si>
    <t>90495911</t>
  </si>
  <si>
    <t>90495913</t>
  </si>
  <si>
    <t>90495918</t>
  </si>
  <si>
    <t>90495929</t>
  </si>
  <si>
    <t>90495931</t>
  </si>
  <si>
    <t>90495932</t>
  </si>
  <si>
    <t>90495933</t>
  </si>
  <si>
    <t>90495935</t>
  </si>
  <si>
    <t>90495938</t>
  </si>
  <si>
    <t>90495940</t>
  </si>
  <si>
    <t>90495942</t>
  </si>
  <si>
    <t>90495943</t>
  </si>
  <si>
    <t>90495945</t>
  </si>
  <si>
    <t>90495948</t>
  </si>
  <si>
    <t>90495950</t>
  </si>
  <si>
    <t>90495953</t>
  </si>
  <si>
    <t>90495957</t>
  </si>
  <si>
    <t>90495964</t>
  </si>
  <si>
    <t>90495968</t>
  </si>
  <si>
    <t>90495970</t>
  </si>
  <si>
    <t>90495971</t>
  </si>
  <si>
    <t>90495973</t>
  </si>
  <si>
    <t>90495975</t>
  </si>
  <si>
    <t>90495978</t>
  </si>
  <si>
    <t>90495979</t>
  </si>
  <si>
    <t>90495982</t>
  </si>
  <si>
    <t>90495984</t>
  </si>
  <si>
    <t>90495987</t>
  </si>
  <si>
    <t>90495988</t>
  </si>
  <si>
    <t>90495990</t>
  </si>
  <si>
    <t>90495994</t>
  </si>
  <si>
    <t>90495996</t>
  </si>
  <si>
    <t>90495998</t>
  </si>
  <si>
    <t>90496001</t>
  </si>
  <si>
    <t>90496004</t>
  </si>
  <si>
    <t>90496007</t>
  </si>
  <si>
    <t>90496009</t>
  </si>
  <si>
    <t>90496015</t>
  </si>
  <si>
    <t>90496019</t>
  </si>
  <si>
    <t>90496022</t>
  </si>
  <si>
    <t>90496025</t>
  </si>
  <si>
    <t>90496027</t>
  </si>
  <si>
    <t>90496029</t>
  </si>
  <si>
    <t>90496036</t>
  </si>
  <si>
    <t>90496047</t>
  </si>
  <si>
    <t>90496051</t>
  </si>
  <si>
    <t>90496053</t>
  </si>
  <si>
    <t>90496056</t>
  </si>
  <si>
    <t>90496058</t>
  </si>
  <si>
    <t>90496061</t>
  </si>
  <si>
    <t>90496068</t>
  </si>
  <si>
    <t>90496072</t>
  </si>
  <si>
    <t>90496075</t>
  </si>
  <si>
    <t>90496079</t>
  </si>
  <si>
    <t>90496084</t>
  </si>
  <si>
    <t>90496086</t>
  </si>
  <si>
    <t>90496093</t>
  </si>
  <si>
    <t>90496095</t>
  </si>
  <si>
    <t>90496096</t>
  </si>
  <si>
    <t>90496097</t>
  </si>
  <si>
    <t>90496102</t>
  </si>
  <si>
    <t>90496106</t>
  </si>
  <si>
    <t>90496107</t>
  </si>
  <si>
    <t>90496109</t>
  </si>
  <si>
    <t>90496111</t>
  </si>
  <si>
    <t>90496115</t>
  </si>
  <si>
    <t>90496117</t>
  </si>
  <si>
    <t>90496120</t>
  </si>
  <si>
    <t>90496123</t>
  </si>
  <si>
    <t>90496125</t>
  </si>
  <si>
    <t>90496127</t>
  </si>
  <si>
    <t>90496129</t>
  </si>
  <si>
    <t>90496133</t>
  </si>
  <si>
    <t>90496135</t>
  </si>
  <si>
    <t>90496137</t>
  </si>
  <si>
    <t>90496140</t>
  </si>
  <si>
    <t>90496144</t>
  </si>
  <si>
    <t>90496147</t>
  </si>
  <si>
    <t>90496152</t>
  </si>
  <si>
    <t>90496153</t>
  </si>
  <si>
    <t>90496156</t>
  </si>
  <si>
    <t>90496159</t>
  </si>
  <si>
    <t>90496161</t>
  </si>
  <si>
    <t>90496162</t>
  </si>
  <si>
    <t>90496164</t>
  </si>
  <si>
    <t>90496166</t>
  </si>
  <si>
    <t>90496168</t>
  </si>
  <si>
    <t>90496169</t>
  </si>
  <si>
    <t>90496172</t>
  </si>
  <si>
    <t>90496175</t>
  </si>
  <si>
    <t>90496178</t>
  </si>
  <si>
    <t>90496179</t>
  </si>
  <si>
    <t>90496182</t>
  </si>
  <si>
    <t>90496184</t>
  </si>
  <si>
    <t>90496185</t>
  </si>
  <si>
    <t>90496190</t>
  </si>
  <si>
    <t>90496191</t>
  </si>
  <si>
    <t>90496196</t>
  </si>
  <si>
    <t>90496198</t>
  </si>
  <si>
    <t>90496199</t>
  </si>
  <si>
    <t>90496201</t>
  </si>
  <si>
    <t>90496203</t>
  </si>
  <si>
    <t>90496205</t>
  </si>
  <si>
    <t>90496208</t>
  </si>
  <si>
    <t>90496211</t>
  </si>
  <si>
    <t>90496213</t>
  </si>
  <si>
    <t>90496218</t>
  </si>
  <si>
    <t>90496220</t>
  </si>
  <si>
    <t>90496222</t>
  </si>
  <si>
    <t>90496224</t>
  </si>
  <si>
    <t>90496230</t>
  </si>
  <si>
    <t>90496232</t>
  </si>
  <si>
    <t>90496234</t>
  </si>
  <si>
    <t>90496236</t>
  </si>
  <si>
    <t>90496243</t>
  </si>
  <si>
    <t>90496246</t>
  </si>
  <si>
    <t>90496253</t>
  </si>
  <si>
    <t>90496255</t>
  </si>
  <si>
    <t>90496257</t>
  </si>
  <si>
    <t>90496258</t>
  </si>
  <si>
    <t>90496260</t>
  </si>
  <si>
    <t>90496264</t>
  </si>
  <si>
    <t>90496267</t>
  </si>
  <si>
    <t>90496268</t>
  </si>
  <si>
    <t>90496270</t>
  </si>
  <si>
    <t>90496271</t>
  </si>
  <si>
    <t>90496272</t>
  </si>
  <si>
    <t>90496277</t>
  </si>
  <si>
    <t>90496278</t>
  </si>
  <si>
    <t>90496284</t>
  </si>
  <si>
    <t>90496287</t>
  </si>
  <si>
    <t>90496288</t>
  </si>
  <si>
    <t>90496290</t>
  </si>
  <si>
    <t>90496297</t>
  </si>
  <si>
    <t>90496309</t>
  </si>
  <si>
    <t>90496310</t>
  </si>
  <si>
    <t>90496313</t>
  </si>
  <si>
    <t>90496322</t>
  </si>
  <si>
    <t>90496325</t>
  </si>
  <si>
    <t>90496382</t>
  </si>
  <si>
    <t>90496624</t>
  </si>
  <si>
    <t>90498813</t>
  </si>
  <si>
    <t>90499966</t>
  </si>
  <si>
    <t>90500749</t>
  </si>
  <si>
    <t>90501872</t>
  </si>
  <si>
    <t>90502453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</si>
</sst>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09" totalsRowShown="0" headerRowDxfId="23" headerRowBorderDxfId="22" tableBorderDxfId="21" totalsRowBorderDxfId="20">
  <autoFilter ref="A1:F30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09" totalsRowShown="0" headerRowDxfId="18" headerRowBorderDxfId="17" tableBorderDxfId="16" totalsRowBorderDxfId="15">
  <autoFilter ref="A1:J309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09"/>
  <sheetViews>
    <sheetView workbookViewId="0">
      <pane ySplit="1" topLeftCell="A273" activePane="bottomLeft" state="frozen"/>
      <selection pane="bottomLeft" activeCell="F2" sqref="B2:F30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44809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44809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44809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44809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44809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44809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44809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44809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44809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44809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44809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44809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44809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44809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44809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44809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44809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44809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44809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44809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44809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44809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44809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44809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44809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44809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44809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44809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44809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44809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44809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44809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44809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44809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44809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44809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44809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44809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44809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44809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44809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44809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44809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44809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44809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44809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44809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44809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44809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44809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44809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44809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44809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44809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44809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44809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44809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44809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44809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44809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44809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44809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44809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44809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44809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44809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44809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44809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44809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44809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44809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44809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44809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44809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44809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44809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44809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44809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44809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44809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44809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44809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44809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44809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44809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44809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44809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44809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44809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44809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44809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44809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44809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44809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44809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44809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44809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44809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44809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44809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44809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44809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44809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44809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44809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44809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44809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44809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44809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44809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44809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44809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44809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44809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44809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44809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44809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44809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44809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44809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44809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44809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44809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44809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44809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44809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44809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44809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44809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44809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44809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44809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44809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44809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44809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44809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44809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44809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44809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44809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44809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44809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44809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44809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44809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44809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44809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44809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44809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44809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44809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44809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44809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44809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44809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44809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44809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44809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44809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44809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44809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44809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44809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44809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44809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44809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44809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44809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44809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44809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44809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44809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44809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44809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44809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44809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44809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44809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44809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44809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44809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44809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44809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44809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44809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44809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44809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44809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44809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44809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44809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44809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44809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44809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44809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44809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44809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44809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44809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44809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44809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44809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44809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44809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44809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44809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44809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44809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44809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44809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44809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44809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44809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44809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44809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44809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44809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44809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44809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44809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44809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44809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44809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44809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44809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44809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44809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44809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44809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44809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44809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44809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44809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44809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44809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44809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44809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44809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44809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44809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44809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44809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44809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44809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44809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44809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44809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44809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44809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44809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44809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44809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44809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44809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44809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44809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44809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44809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44809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44809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44809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44809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44809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44809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44809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44809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44809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44809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44809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44809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44809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44809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44809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44809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44809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44809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44809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44809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44809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44809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44809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44809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44809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44809</v>
      </c>
    </row>
  </sheetData>
  <phoneticPr fontId="3" type="noConversion"/>
  <dataValidations count="1">
    <dataValidation type="list" allowBlank="1" showInputMessage="1" showErrorMessage="1" sqref="B2:B309 E2:E309" xr:uid="{31D3D9D8-8B55-4804-A511-5812E86CD2E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09"/>
  <sheetViews>
    <sheetView tabSelected="1" workbookViewId="0">
      <pane ySplit="1" topLeftCell="A2" activePane="bottomLeft" state="frozen"/>
      <selection pane="bottomLeft" activeCell="F2" sqref="F2:F30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240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173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100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107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16.5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165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330.71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480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480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100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533.58000000000004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171.75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189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650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650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650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1200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275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275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46.6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240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28.6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28.6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13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26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26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110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110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110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28.6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19.5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22.5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446.53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14.3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30.8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28.6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28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275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110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42.9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150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81.28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56.25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26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350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28.6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1641.75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120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5400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72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144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50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39.6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1150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7550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48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14.3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14.3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2000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110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56.25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32.5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2250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24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275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110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600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600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13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28.6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148.94999999999999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240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100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3950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13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2650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165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195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2650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100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100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28.6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900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14.3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3109.2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2230.02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28.6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400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600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19.5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32.5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28.6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14.5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1914.64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135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14.3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28.6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50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150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195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30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150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222.2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275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28.6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30.63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210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26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15.4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14.3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22.5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14.3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28.6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13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90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21.45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14.3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38.5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150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390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480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275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28.6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173.7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60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650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14.3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50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1600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1800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14.3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14.3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26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275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24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195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6000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28.6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500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2300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28.6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30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50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2600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1000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32.5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28.6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28.6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195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22.5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26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195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32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21.45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40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81.22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28.6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95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3700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480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28.6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3400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109.2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432.31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117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28.6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275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21.45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39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90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275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250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19.25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14.3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28.6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350.8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61.88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26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800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25.35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13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480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140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240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3490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2000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14.3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16.5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5320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600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3387.48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670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32.5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28.6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28.6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32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135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14.3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195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400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275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1400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170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28.6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80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2650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195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480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300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100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1321.09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2650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2650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35.950000000000003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195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1500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248.75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350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317.93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315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2504.0500000000002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25.07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1328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135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6600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500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6175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426.5</v>
      </c>
      <c r="G309" s="5">
        <v>1</v>
      </c>
      <c r="H309" s="14"/>
      <c r="I309" s="11"/>
      <c r="J309" s="13"/>
    </row>
  </sheetData>
  <dataValidations count="2">
    <dataValidation type="list" allowBlank="1" showInputMessage="1" showErrorMessage="1" sqref="E2:E309" xr:uid="{536006F4-4C5F-4FF3-8F5B-55DC6E03611C}">
      <formula1>#REF!</formula1>
    </dataValidation>
    <dataValidation type="list" allowBlank="1" showInputMessage="1" showErrorMessage="1" sqref="D2:D309" xr:uid="{A1EC06B1-B343-44AD-B79E-923E06FC9A81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2022-09-08T08:31:28Z</dcterms:modified>
</cp:coreProperties>
</file>