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77E6C805-DF0D-4FF1-85C3-92EC6418C078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<sst xmlns="http://schemas.openxmlformats.org/spreadsheetml/2006/main" count="1526" uniqueCount="320">
  <si>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</si>
  <si>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</si>
  <si>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</si>
  <si>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</si>
  <si>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</si>
  <si>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</si>
  <si>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</si>
  <si>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</si>
  <si>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</si>
  <si>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</si>
  <si>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</si>
  <si>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</si>
  <si>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</si>
  <si>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</si>
  <si>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</si>
  <si>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</si>
  <si>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</si>
  <si>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</si>
  <si>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90488355</t>
  </si>
  <si>
    <t>90488357</t>
  </si>
  <si>
    <t>90488358</t>
  </si>
  <si>
    <t>90488359</t>
  </si>
  <si>
    <t>90488368</t>
  </si>
  <si>
    <t>90488369</t>
  </si>
  <si>
    <t>90488370</t>
  </si>
  <si>
    <t>90488374</t>
  </si>
  <si>
    <t>90488375</t>
  </si>
  <si>
    <t>90488379</t>
  </si>
  <si>
    <t>90488380</t>
  </si>
  <si>
    <t>90488386</t>
  </si>
  <si>
    <t>90488393</t>
  </si>
  <si>
    <t>90488395</t>
  </si>
  <si>
    <t>90488396</t>
  </si>
  <si>
    <t>90488409</t>
  </si>
  <si>
    <t>90488413</t>
  </si>
  <si>
    <t>90488420</t>
  </si>
  <si>
    <t>90488424</t>
  </si>
  <si>
    <t>90488431</t>
  </si>
  <si>
    <t>90488433</t>
  </si>
  <si>
    <t>90488435</t>
  </si>
  <si>
    <t>90488436</t>
  </si>
  <si>
    <t>90488438</t>
  </si>
  <si>
    <t>90488445</t>
  </si>
  <si>
    <t>90488453</t>
  </si>
  <si>
    <t>90488460</t>
  </si>
  <si>
    <t>90488463</t>
  </si>
  <si>
    <t>90488473</t>
  </si>
  <si>
    <t>90488476</t>
  </si>
  <si>
    <t>90488480</t>
  </si>
  <si>
    <t>90488484</t>
  </si>
  <si>
    <t>90488486</t>
  </si>
  <si>
    <t>90488489</t>
  </si>
  <si>
    <t>90488490</t>
  </si>
  <si>
    <t>90488494</t>
  </si>
  <si>
    <t>90488497</t>
  </si>
  <si>
    <t>90488500</t>
  </si>
  <si>
    <t>90488503</t>
  </si>
  <si>
    <t>90488507</t>
  </si>
  <si>
    <t>90488513</t>
  </si>
  <si>
    <t>90488517</t>
  </si>
  <si>
    <t>90488518</t>
  </si>
  <si>
    <t>90488521</t>
  </si>
  <si>
    <t>90488522</t>
  </si>
  <si>
    <t>90488523</t>
  </si>
  <si>
    <t>90488528</t>
  </si>
  <si>
    <t>90488530</t>
  </si>
  <si>
    <t>90488532</t>
  </si>
  <si>
    <t>90488555</t>
  </si>
  <si>
    <t>90488559</t>
  </si>
  <si>
    <t>90488564</t>
  </si>
  <si>
    <t>90488565</t>
  </si>
  <si>
    <t>90488567</t>
  </si>
  <si>
    <t>90488569</t>
  </si>
  <si>
    <t>90488573</t>
  </si>
  <si>
    <t>90488576</t>
  </si>
  <si>
    <t>90488580</t>
  </si>
  <si>
    <t>90488581</t>
  </si>
  <si>
    <t>90488583</t>
  </si>
  <si>
    <t>90488585</t>
  </si>
  <si>
    <t>90488587</t>
  </si>
  <si>
    <t>90488593</t>
  </si>
  <si>
    <t>90488597</t>
  </si>
  <si>
    <t>90488599</t>
  </si>
  <si>
    <t>90488605</t>
  </si>
  <si>
    <t>90488611</t>
  </si>
  <si>
    <t>90488614</t>
  </si>
  <si>
    <t>90488619</t>
  </si>
  <si>
    <t>90488625</t>
  </si>
  <si>
    <t>90488629</t>
  </si>
  <si>
    <t>90488645</t>
  </si>
  <si>
    <t>90488652</t>
  </si>
  <si>
    <t>90488658</t>
  </si>
  <si>
    <t>90488666</t>
  </si>
  <si>
    <t>90488677</t>
  </si>
  <si>
    <t>90488679</t>
  </si>
  <si>
    <t>90488693</t>
  </si>
  <si>
    <t>90488695</t>
  </si>
  <si>
    <t>90488697</t>
  </si>
  <si>
    <t>90488699</t>
  </si>
  <si>
    <t>90488702</t>
  </si>
  <si>
    <t>90488704</t>
  </si>
  <si>
    <t>90488708</t>
  </si>
  <si>
    <t>90488710</t>
  </si>
  <si>
    <t>90488712</t>
  </si>
  <si>
    <t>90488716</t>
  </si>
  <si>
    <t>90488723</t>
  </si>
  <si>
    <t>90488727</t>
  </si>
  <si>
    <t>90488728</t>
  </si>
  <si>
    <t>90488735</t>
  </si>
  <si>
    <t>90488738</t>
  </si>
  <si>
    <t>90488740</t>
  </si>
  <si>
    <t>90488743</t>
  </si>
  <si>
    <t>90488746</t>
  </si>
  <si>
    <t>90488750</t>
  </si>
  <si>
    <t>90488751</t>
  </si>
  <si>
    <t>90488753</t>
  </si>
  <si>
    <t>90488755</t>
  </si>
  <si>
    <t>90488758</t>
  </si>
  <si>
    <t>90488763</t>
  </si>
  <si>
    <t>90488765</t>
  </si>
  <si>
    <t>90488767</t>
  </si>
  <si>
    <t>90488771</t>
  </si>
  <si>
    <t>90488772</t>
  </si>
  <si>
    <t>90488775</t>
  </si>
  <si>
    <t>90488776</t>
  </si>
  <si>
    <t>90488781</t>
  </si>
  <si>
    <t>90488785</t>
  </si>
  <si>
    <t>90488789</t>
  </si>
  <si>
    <t>90488792</t>
  </si>
  <si>
    <t>90488793</t>
  </si>
  <si>
    <t>90488795</t>
  </si>
  <si>
    <t>90488809</t>
  </si>
  <si>
    <t>90488812</t>
  </si>
  <si>
    <t>90488814</t>
  </si>
  <si>
    <t>90488816</t>
  </si>
  <si>
    <t>90488825</t>
  </si>
  <si>
    <t>90488828</t>
  </si>
  <si>
    <t>90488832</t>
  </si>
  <si>
    <t>90488835</t>
  </si>
  <si>
    <t>90488837</t>
  </si>
  <si>
    <t>90488843</t>
  </si>
  <si>
    <t>90488847</t>
  </si>
  <si>
    <t>90488848</t>
  </si>
  <si>
    <t>90488855</t>
  </si>
  <si>
    <t>90488864</t>
  </si>
  <si>
    <t>90488869</t>
  </si>
  <si>
    <t>90488871</t>
  </si>
  <si>
    <t>90488874</t>
  </si>
  <si>
    <t>90488876</t>
  </si>
  <si>
    <t>90488883</t>
  </si>
  <si>
    <t>90488885</t>
  </si>
  <si>
    <t>90488888</t>
  </si>
  <si>
    <t>90488891</t>
  </si>
  <si>
    <t>90488893</t>
  </si>
  <si>
    <t>90488895</t>
  </si>
  <si>
    <t>90488898</t>
  </si>
  <si>
    <t>90488900</t>
  </si>
  <si>
    <t>90488904</t>
  </si>
  <si>
    <t>90488911</t>
  </si>
  <si>
    <t>90488915</t>
  </si>
  <si>
    <t>90488918</t>
  </si>
  <si>
    <t>90488922</t>
  </si>
  <si>
    <t>90488927</t>
  </si>
  <si>
    <t>90488930</t>
  </si>
  <si>
    <t>90488932</t>
  </si>
  <si>
    <t>90488933</t>
  </si>
  <si>
    <t>90488936</t>
  </si>
  <si>
    <t>90488937</t>
  </si>
  <si>
    <t>90488943</t>
  </si>
  <si>
    <t>90488950</t>
  </si>
  <si>
    <t>90488955</t>
  </si>
  <si>
    <t>90488957</t>
  </si>
  <si>
    <t>90488959</t>
  </si>
  <si>
    <t>90488961</t>
  </si>
  <si>
    <t>90488964</t>
  </si>
  <si>
    <t>90488968</t>
  </si>
  <si>
    <t>90488971</t>
  </si>
  <si>
    <t>90488977</t>
  </si>
  <si>
    <t>90488981</t>
  </si>
  <si>
    <t>90488988</t>
  </si>
  <si>
    <t>90488989</t>
  </si>
  <si>
    <t>90488992</t>
  </si>
  <si>
    <t>90488994</t>
  </si>
  <si>
    <t>90489000</t>
  </si>
  <si>
    <t>90489002</t>
  </si>
  <si>
    <t>90489005</t>
  </si>
  <si>
    <t>90489007</t>
  </si>
  <si>
    <t>90489009</t>
  </si>
  <si>
    <t>90489012</t>
  </si>
  <si>
    <t>90489014</t>
  </si>
  <si>
    <t>90489016</t>
  </si>
  <si>
    <t>90489020</t>
  </si>
  <si>
    <t>90489023</t>
  </si>
  <si>
    <t>90489025</t>
  </si>
  <si>
    <t>90489027</t>
  </si>
  <si>
    <t>90489029</t>
  </si>
  <si>
    <t>90489031</t>
  </si>
  <si>
    <t>90489033</t>
  </si>
  <si>
    <t>90489037</t>
  </si>
  <si>
    <t>90489044</t>
  </si>
  <si>
    <t>90489046</t>
  </si>
  <si>
    <t>90489049</t>
  </si>
  <si>
    <t>90489055</t>
  </si>
  <si>
    <t>90489060</t>
  </si>
  <si>
    <t>90489061</t>
  </si>
  <si>
    <t>90489062</t>
  </si>
  <si>
    <t>90489069</t>
  </si>
  <si>
    <t>90489073</t>
  </si>
  <si>
    <t>90489076</t>
  </si>
  <si>
    <t>90489078</t>
  </si>
  <si>
    <t>90489084</t>
  </si>
  <si>
    <t>90489086</t>
  </si>
  <si>
    <t>90489090</t>
  </si>
  <si>
    <t>90489097</t>
  </si>
  <si>
    <t>90489103</t>
  </si>
  <si>
    <t>90489108</t>
  </si>
  <si>
    <t>90489112</t>
  </si>
  <si>
    <t>90489114</t>
  </si>
  <si>
    <t>90489118</t>
  </si>
  <si>
    <t>90489120</t>
  </si>
  <si>
    <t>90489122</t>
  </si>
  <si>
    <t>90489128</t>
  </si>
  <si>
    <t>90489130</t>
  </si>
  <si>
    <t>90489133</t>
  </si>
  <si>
    <t>90489136</t>
  </si>
  <si>
    <t>90489140</t>
  </si>
  <si>
    <t>90489142</t>
  </si>
  <si>
    <t>90489144</t>
  </si>
  <si>
    <t>90489148</t>
  </si>
  <si>
    <t>90489155</t>
  </si>
  <si>
    <t>90489162</t>
  </si>
  <si>
    <t>90489171</t>
  </si>
  <si>
    <t>90489174</t>
  </si>
  <si>
    <t>90489176</t>
  </si>
  <si>
    <t>90489178</t>
  </si>
  <si>
    <t>90489180</t>
  </si>
  <si>
    <t>90489182</t>
  </si>
  <si>
    <t>90489186</t>
  </si>
  <si>
    <t>90489188</t>
  </si>
  <si>
    <t>90489191</t>
  </si>
  <si>
    <t>90489194</t>
  </si>
  <si>
    <t>90489197</t>
  </si>
  <si>
    <t>90489199</t>
  </si>
  <si>
    <t>90489201</t>
  </si>
  <si>
    <t>90489203</t>
  </si>
  <si>
    <t>90489207</t>
  </si>
  <si>
    <t>90489212</t>
  </si>
  <si>
    <t>90489218</t>
  </si>
  <si>
    <t>90489220</t>
  </si>
  <si>
    <t>90489225</t>
  </si>
  <si>
    <t>90489226</t>
  </si>
  <si>
    <t>90489228</t>
  </si>
  <si>
    <t>90489232</t>
  </si>
  <si>
    <t>90489234</t>
  </si>
  <si>
    <t>90489236</t>
  </si>
  <si>
    <t>90489237</t>
  </si>
  <si>
    <t>90489239</t>
  </si>
  <si>
    <t>90489240</t>
  </si>
  <si>
    <t>90489242</t>
  </si>
  <si>
    <t>90489245</t>
  </si>
  <si>
    <t>90489250</t>
  </si>
  <si>
    <t>90489253</t>
  </si>
  <si>
    <t>90489255</t>
  </si>
  <si>
    <t>90489258</t>
  </si>
  <si>
    <t>90489261</t>
  </si>
  <si>
    <t>90489263</t>
  </si>
  <si>
    <t>90489265</t>
  </si>
  <si>
    <t>90489267</t>
  </si>
  <si>
    <t>90489271</t>
  </si>
  <si>
    <t>90489274</t>
  </si>
  <si>
    <t>90489278</t>
  </si>
  <si>
    <t>90489280</t>
  </si>
  <si>
    <t>90489281</t>
  </si>
  <si>
    <t>90489289</t>
  </si>
  <si>
    <t>90489291</t>
  </si>
  <si>
    <t>90489293</t>
  </si>
  <si>
    <t>90489295</t>
  </si>
  <si>
    <t>90489298</t>
  </si>
  <si>
    <t>90489303</t>
  </si>
  <si>
    <t>90489305</t>
  </si>
  <si>
    <t>90489309</t>
  </si>
  <si>
    <t>90489314</t>
  </si>
  <si>
    <t>90489316</t>
  </si>
  <si>
    <t>90489319</t>
  </si>
  <si>
    <t>90489321</t>
  </si>
  <si>
    <t>90489323</t>
  </si>
  <si>
    <t>90489325</t>
  </si>
  <si>
    <t>90489327</t>
  </si>
  <si>
    <t>90489330</t>
  </si>
  <si>
    <t>90489334</t>
  </si>
  <si>
    <t>90489336</t>
  </si>
  <si>
    <t>90489338</t>
  </si>
  <si>
    <t>90489343</t>
  </si>
  <si>
    <t>90489346</t>
  </si>
  <si>
    <t>90489349</t>
  </si>
  <si>
    <t>90489351</t>
  </si>
  <si>
    <t>90489355</t>
  </si>
  <si>
    <t>90489357</t>
  </si>
  <si>
    <t>90489358</t>
  </si>
  <si>
    <t>90489360</t>
  </si>
  <si>
    <t>90489362</t>
  </si>
  <si>
    <t>90489365</t>
  </si>
  <si>
    <t>90489367</t>
  </si>
  <si>
    <t>90489369</t>
  </si>
  <si>
    <t>90489374</t>
  </si>
  <si>
    <t>90489377</t>
  </si>
  <si>
    <t>90489379</t>
  </si>
  <si>
    <t>90489384</t>
  </si>
  <si>
    <t>90489386</t>
  </si>
  <si>
    <t>90489388</t>
  </si>
  <si>
    <t>90489390</t>
  </si>
  <si>
    <t>90489391</t>
  </si>
  <si>
    <t>90489394</t>
  </si>
  <si>
    <t>90489407</t>
  </si>
  <si>
    <t>90489408</t>
  </si>
  <si>
    <t>90489409</t>
  </si>
  <si>
    <t>90489410</t>
  </si>
  <si>
    <t>90489413</t>
  </si>
  <si>
    <t>90489415</t>
  </si>
  <si>
    <t>90492265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</si>
</sst>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03" totalsRowShown="0" headerRowDxfId="23" headerRowBorderDxfId="22" tableBorderDxfId="21" totalsRowBorderDxfId="20">
  <autoFilter ref="A1:F30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03" totalsRowShown="0" headerRowDxfId="18" headerRowBorderDxfId="17" tableBorderDxfId="16" totalsRowBorderDxfId="15">
  <autoFilter ref="A1:J30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03"/>
  <sheetViews>
    <sheetView workbookViewId="0">
      <pane ySplit="1" topLeftCell="A267" activePane="bottomLeft" state="frozen"/>
      <selection pane="bottomLeft" activeCell="A2" sqref="A2:A30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44801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44801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44801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44801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44801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44801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44801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44801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44801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44801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44801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44801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44801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44801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44801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44801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44801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44801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44801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44801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44801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44801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44801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44801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44801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44801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44801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44801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44801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44801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44801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44801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44801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44801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44801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44801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44801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44801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44801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44801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44801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44801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44801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44801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44801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44801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44801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44801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44801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44801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44801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44801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44801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44801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44801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44801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44801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44801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44801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44801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44801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44801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44801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44801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44801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44801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44801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44801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44801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44801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44801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44801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44801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44801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44801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44801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44801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44801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44801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44801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44801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44801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44801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44801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44801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44801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44801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44801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44801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44801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44801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44801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44801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44801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44801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44801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44801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44801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44801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44801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44801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44801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44801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44801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44801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44801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44801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44801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44801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44801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44801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44801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44801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44801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44801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44801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44801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44801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44801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44801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44801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44801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44801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44801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44801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44801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44801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44801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44801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44801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44801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44801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44801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44801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44801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44801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44801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44801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44801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44801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44801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44801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44801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44801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44801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44801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44801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44801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44801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44801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44801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44801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44801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44801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44801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44801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44801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44801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44801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44801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44801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44801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44801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44801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44801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44801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44801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44801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44801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44801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44801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44801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44801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44801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44801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44801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44801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44801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44801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44801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44801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44801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44801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44801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44801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44801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44801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44801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44801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44801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44801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44801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44801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44801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44801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44801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44801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44801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44801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44801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44801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44801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44801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44801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44801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44801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44801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44801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44801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44801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44801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44801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44801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44801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44801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44801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44801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44801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44801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44801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44801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44801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44801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44801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44801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44801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44801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44801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44801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44801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44801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44801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44801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44801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44801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44801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44801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44801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44801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44801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44801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44801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44801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44801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44801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44801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44801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44801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44801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44801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44801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44801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44801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44801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44801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44801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44801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44801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44801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44801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44801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44801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44801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44801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44801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44801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44801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44801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44801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44801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44801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44801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44801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44801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44801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44801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44801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44801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44801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44801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44801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44801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44801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44801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44801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44801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44801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44801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44801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44801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44801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44801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44801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44801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44801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44801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44801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44801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44801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44801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44801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44801</v>
      </c>
    </row>
  </sheetData>
  <phoneticPr fontId="3" type="noConversion"/>
  <dataValidations count="1">
    <dataValidation type="list" allowBlank="1" showInputMessage="1" showErrorMessage="1" sqref="E2:E303 B2:B303" xr:uid="{B25F6932-0838-4710-915D-84B72622CBCD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03"/>
  <sheetViews>
    <sheetView tabSelected="1" workbookViewId="0">
      <pane ySplit="1" topLeftCell="A2" activePane="bottomLeft" state="frozen"/>
      <selection pane="bottomLeft" activeCell="F2" sqref="F2:F30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613.5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250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145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431.9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900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345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720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120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22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298.76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555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16.5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228.61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350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170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145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275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12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37.5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13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165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14.3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14.3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14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135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143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28.6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28.6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150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600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275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436.02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24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135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13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230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125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240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150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70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90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39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470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28.6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28.6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28.6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140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480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39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28.6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13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275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275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26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74.540000000000006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12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15.4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138.75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275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12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90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15.75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4.2300000000000004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27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150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32.5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70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28.6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275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275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13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4.96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22.5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39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44.15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275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28.6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17.8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46.6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14.3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165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30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275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37.409999999999997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275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14.3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145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62.36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59.5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275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275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27.44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115.5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7.3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13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32.5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32.5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30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21.88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29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14.04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16.7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275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7.5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13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14.3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32.5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90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29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24.48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14.3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30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30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39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30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135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150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26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150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26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78.75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14.5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87.5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6.96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14.5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76.180000000000007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14.5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275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135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24.07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26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28.6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39.97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14.01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26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14.3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28.6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240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3.39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24.7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30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144.69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14.3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195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12.53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13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14.3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28.6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26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9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165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275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26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28.13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20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50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195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14.3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18.48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170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24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30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100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28.6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19.5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32.5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26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28.6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95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28.6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34.58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32.5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14.3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198.39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26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14.3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110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28.6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30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14.44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34.130000000000003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275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118.12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28.6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13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39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30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11.08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275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30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30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195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28.6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275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82.21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26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12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24.5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57.88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240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23.3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140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275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135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490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90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12.18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30.98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116.89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100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13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28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275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21.6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7.83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65.150000000000006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58.35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32.5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14.09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13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22.8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18.47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9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54.73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66.38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4.09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27.99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37.5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41.25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30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22.5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26.87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26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1.7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27.29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14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51.06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19.32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7.05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170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47.41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22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140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60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140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7.65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29.02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26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13</v>
      </c>
      <c r="G303" s="5">
        <v>1</v>
      </c>
      <c r="H303" s="14"/>
      <c r="I303" s="11"/>
      <c r="J303" s="13"/>
    </row>
  </sheetData>
  <dataValidations count="2">
    <dataValidation type="list" allowBlank="1" showInputMessage="1" showErrorMessage="1" sqref="E2:E303" xr:uid="{72AB6459-656C-46EC-9D2F-C4A037652EA1}">
      <formula1>#REF!</formula1>
    </dataValidation>
    <dataValidation type="list" allowBlank="1" showInputMessage="1" showErrorMessage="1" sqref="D2:D303" xr:uid="{884D1DEF-EB9F-4CB6-BF43-4B193B305C0F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2022-09-01T11:27:10Z</dcterms:modified>
</cp:coreProperties>
</file>