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C45DE763-FE3B-479D-9EB6-21888F7A0CA8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<sst xmlns="http://schemas.openxmlformats.org/spreadsheetml/2006/main" count="1886" uniqueCount="392">
  <si>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</si>
  <si>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</si>
  <si>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</si>
  <si>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</si>
  <si>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</si>
  <si>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</si>
  <si>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</si>
  <si>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</si>
  <si>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</si>
  <si>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</si>
  <si>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</si>
  <si>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</si>
  <si>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</si>
  <si>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</si>
  <si>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</si>
  <si>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</si>
  <si>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</si>
  <si>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</si>
  <si>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90483023</t>
  </si>
  <si>
    <t>90483024</t>
  </si>
  <si>
    <t>90483025</t>
  </si>
  <si>
    <t>90483029</t>
  </si>
  <si>
    <t>90483031</t>
  </si>
  <si>
    <t>90483040</t>
  </si>
  <si>
    <t>90483046</t>
  </si>
  <si>
    <t>90483061</t>
  </si>
  <si>
    <t>90483062</t>
  </si>
  <si>
    <t>90483070</t>
  </si>
  <si>
    <t>90483073</t>
  </si>
  <si>
    <t>90483075</t>
  </si>
  <si>
    <t>90483084</t>
  </si>
  <si>
    <t>90483098</t>
  </si>
  <si>
    <t>90483100</t>
  </si>
  <si>
    <t>90483107</t>
  </si>
  <si>
    <t>90483110</t>
  </si>
  <si>
    <t>90483113</t>
  </si>
  <si>
    <t>90483115</t>
  </si>
  <si>
    <t>90483120</t>
  </si>
  <si>
    <t>90483122</t>
  </si>
  <si>
    <t>90483135</t>
  </si>
  <si>
    <t>90483139</t>
  </si>
  <si>
    <t>90483145</t>
  </si>
  <si>
    <t>90483147</t>
  </si>
  <si>
    <t>90483152</t>
  </si>
  <si>
    <t>90483154</t>
  </si>
  <si>
    <t>90483155</t>
  </si>
  <si>
    <t>90483157</t>
  </si>
  <si>
    <t>90483167</t>
  </si>
  <si>
    <t>90483168</t>
  </si>
  <si>
    <t>90483173</t>
  </si>
  <si>
    <t>90483177</t>
  </si>
  <si>
    <t>90483178</t>
  </si>
  <si>
    <t>90483182</t>
  </si>
  <si>
    <t>90483183</t>
  </si>
  <si>
    <t>90483184</t>
  </si>
  <si>
    <t>90483186</t>
  </si>
  <si>
    <t>90483187</t>
  </si>
  <si>
    <t>90483194</t>
  </si>
  <si>
    <t>90483197</t>
  </si>
  <si>
    <t>90483199</t>
  </si>
  <si>
    <t>90483203</t>
  </si>
  <si>
    <t>90483204</t>
  </si>
  <si>
    <t>90483207</t>
  </si>
  <si>
    <t>90483211</t>
  </si>
  <si>
    <t>90483213</t>
  </si>
  <si>
    <t>90483215</t>
  </si>
  <si>
    <t>90483217</t>
  </si>
  <si>
    <t>90483222</t>
  </si>
  <si>
    <t>90483224</t>
  </si>
  <si>
    <t>90483226</t>
  </si>
  <si>
    <t>90483228</t>
  </si>
  <si>
    <t>90483230</t>
  </si>
  <si>
    <t>90483232</t>
  </si>
  <si>
    <t>90483235</t>
  </si>
  <si>
    <t>90483238</t>
  </si>
  <si>
    <t>90483242</t>
  </si>
  <si>
    <t>90483243</t>
  </si>
  <si>
    <t>90483248</t>
  </si>
  <si>
    <t>90483251</t>
  </si>
  <si>
    <t>90483253</t>
  </si>
  <si>
    <t>90483255</t>
  </si>
  <si>
    <t>90483258</t>
  </si>
  <si>
    <t>90483260</t>
  </si>
  <si>
    <t>90483267</t>
  </si>
  <si>
    <t>90483269</t>
  </si>
  <si>
    <t>90483272</t>
  </si>
  <si>
    <t>90483274</t>
  </si>
  <si>
    <t>90483278</t>
  </si>
  <si>
    <t>90483281</t>
  </si>
  <si>
    <t>90483285</t>
  </si>
  <si>
    <t>90483287</t>
  </si>
  <si>
    <t>90483296</t>
  </si>
  <si>
    <t>90483298</t>
  </si>
  <si>
    <t>90483300</t>
  </si>
  <si>
    <t>90483302</t>
  </si>
  <si>
    <t>90483304</t>
  </si>
  <si>
    <t>90483306</t>
  </si>
  <si>
    <t>90483309</t>
  </si>
  <si>
    <t>90483310</t>
  </si>
  <si>
    <t>90483311</t>
  </si>
  <si>
    <t>90483313</t>
  </si>
  <si>
    <t>90483314</t>
  </si>
  <si>
    <t>90483315</t>
  </si>
  <si>
    <t>90483317</t>
  </si>
  <si>
    <t>90483323</t>
  </si>
  <si>
    <t>90483335</t>
  </si>
  <si>
    <t>90483336</t>
  </si>
  <si>
    <t>90483339</t>
  </si>
  <si>
    <t>90483343</t>
  </si>
  <si>
    <t>90483345</t>
  </si>
  <si>
    <t>90483350</t>
  </si>
  <si>
    <t>90483352</t>
  </si>
  <si>
    <t>90483356</t>
  </si>
  <si>
    <t>90483358</t>
  </si>
  <si>
    <t>90483359</t>
  </si>
  <si>
    <t>90483360</t>
  </si>
  <si>
    <t>90483362</t>
  </si>
  <si>
    <t>90483364</t>
  </si>
  <si>
    <t>90483367</t>
  </si>
  <si>
    <t>90483368</t>
  </si>
  <si>
    <t>90483370</t>
  </si>
  <si>
    <t>90483376</t>
  </si>
  <si>
    <t>90483378</t>
  </si>
  <si>
    <t>90483381</t>
  </si>
  <si>
    <t>90483384</t>
  </si>
  <si>
    <t>90483389</t>
  </si>
  <si>
    <t>90483394</t>
  </si>
  <si>
    <t>90483395</t>
  </si>
  <si>
    <t>90483397</t>
  </si>
  <si>
    <t>90483401</t>
  </si>
  <si>
    <t>90483403</t>
  </si>
  <si>
    <t>90483406</t>
  </si>
  <si>
    <t>90483408</t>
  </si>
  <si>
    <t>90483416</t>
  </si>
  <si>
    <t>90483420</t>
  </si>
  <si>
    <t>90483421</t>
  </si>
  <si>
    <t>90483422</t>
  </si>
  <si>
    <t>90483426</t>
  </si>
  <si>
    <t>90483429</t>
  </si>
  <si>
    <t>90483443</t>
  </si>
  <si>
    <t>90483448</t>
  </si>
  <si>
    <t>90483451</t>
  </si>
  <si>
    <t>90483457</t>
  </si>
  <si>
    <t>90483459</t>
  </si>
  <si>
    <t>90483463</t>
  </si>
  <si>
    <t>90483465</t>
  </si>
  <si>
    <t>90483466</t>
  </si>
  <si>
    <t>90483474</t>
  </si>
  <si>
    <t>90483478</t>
  </si>
  <si>
    <t>90483480</t>
  </si>
  <si>
    <t>90483484</t>
  </si>
  <si>
    <t>90483486</t>
  </si>
  <si>
    <t>90483488</t>
  </si>
  <si>
    <t>90483495</t>
  </si>
  <si>
    <t>90483501</t>
  </si>
  <si>
    <t>90483504</t>
  </si>
  <si>
    <t>90483507</t>
  </si>
  <si>
    <t>90483510</t>
  </si>
  <si>
    <t>90483513</t>
  </si>
  <si>
    <t>90483514</t>
  </si>
  <si>
    <t>90483516</t>
  </si>
  <si>
    <t>90483521</t>
  </si>
  <si>
    <t>90483526</t>
  </si>
  <si>
    <t>90483528</t>
  </si>
  <si>
    <t>90483534</t>
  </si>
  <si>
    <t>90483535</t>
  </si>
  <si>
    <t>90483537</t>
  </si>
  <si>
    <t>90483539</t>
  </si>
  <si>
    <t>90483540</t>
  </si>
  <si>
    <t>90483541</t>
  </si>
  <si>
    <t>90483545</t>
  </si>
  <si>
    <t>90483551</t>
  </si>
  <si>
    <t>90483553</t>
  </si>
  <si>
    <t>90483556</t>
  </si>
  <si>
    <t>90483559</t>
  </si>
  <si>
    <t>90483560</t>
  </si>
  <si>
    <t>90483562</t>
  </si>
  <si>
    <t>90483565</t>
  </si>
  <si>
    <t>90483567</t>
  </si>
  <si>
    <t>90483568</t>
  </si>
  <si>
    <t>90483569</t>
  </si>
  <si>
    <t>90483572</t>
  </si>
  <si>
    <t>90483573</t>
  </si>
  <si>
    <t>90483575</t>
  </si>
  <si>
    <t>90483579</t>
  </si>
  <si>
    <t>90483581</t>
  </si>
  <si>
    <t>90483582</t>
  </si>
  <si>
    <t>90483583</t>
  </si>
  <si>
    <t>90483585</t>
  </si>
  <si>
    <t>90483587</t>
  </si>
  <si>
    <t>90483589</t>
  </si>
  <si>
    <t>90483591</t>
  </si>
  <si>
    <t>90483595</t>
  </si>
  <si>
    <t>90483600</t>
  </si>
  <si>
    <t>90483603</t>
  </si>
  <si>
    <t>90483607</t>
  </si>
  <si>
    <t>90483609</t>
  </si>
  <si>
    <t>90483613</t>
  </si>
  <si>
    <t>90483617</t>
  </si>
  <si>
    <t>90483619</t>
  </si>
  <si>
    <t>90483623</t>
  </si>
  <si>
    <t>90483625</t>
  </si>
  <si>
    <t>90483630</t>
  </si>
  <si>
    <t>90483633</t>
  </si>
  <si>
    <t>90483636</t>
  </si>
  <si>
    <t>90483638</t>
  </si>
  <si>
    <t>90483639</t>
  </si>
  <si>
    <t>90483642</t>
  </si>
  <si>
    <t>90483643</t>
  </si>
  <si>
    <t>90483644</t>
  </si>
  <si>
    <t>90483645</t>
  </si>
  <si>
    <t>90483648</t>
  </si>
  <si>
    <t>90483649</t>
  </si>
  <si>
    <t>90483651</t>
  </si>
  <si>
    <t>90483655</t>
  </si>
  <si>
    <t>90483658</t>
  </si>
  <si>
    <t>90483669</t>
  </si>
  <si>
    <t>90483671</t>
  </si>
  <si>
    <t>90483674</t>
  </si>
  <si>
    <t>90483678</t>
  </si>
  <si>
    <t>90483684</t>
  </si>
  <si>
    <t>90483686</t>
  </si>
  <si>
    <t>90483704</t>
  </si>
  <si>
    <t>90483711</t>
  </si>
  <si>
    <t>90483713</t>
  </si>
  <si>
    <t>90483716</t>
  </si>
  <si>
    <t>90483719</t>
  </si>
  <si>
    <t>90483724</t>
  </si>
  <si>
    <t>90483725</t>
  </si>
  <si>
    <t>90483728</t>
  </si>
  <si>
    <t>90483731</t>
  </si>
  <si>
    <t>90483738</t>
  </si>
  <si>
    <t>90483743</t>
  </si>
  <si>
    <t>90483745</t>
  </si>
  <si>
    <t>90483751</t>
  </si>
  <si>
    <t>90483753</t>
  </si>
  <si>
    <t>90483756</t>
  </si>
  <si>
    <t>90483758</t>
  </si>
  <si>
    <t>90483762</t>
  </si>
  <si>
    <t>90483766</t>
  </si>
  <si>
    <t>90483770</t>
  </si>
  <si>
    <t>90483776</t>
  </si>
  <si>
    <t>90483778</t>
  </si>
  <si>
    <t>90483780</t>
  </si>
  <si>
    <t>90483783</t>
  </si>
  <si>
    <t>90483788</t>
  </si>
  <si>
    <t>90483791</t>
  </si>
  <si>
    <t>90483794</t>
  </si>
  <si>
    <t>90483796</t>
  </si>
  <si>
    <t>90483798</t>
  </si>
  <si>
    <t>90483801</t>
  </si>
  <si>
    <t>90483803</t>
  </si>
  <si>
    <t>90483806</t>
  </si>
  <si>
    <t>90483810</t>
  </si>
  <si>
    <t>90483812</t>
  </si>
  <si>
    <t>90483814</t>
  </si>
  <si>
    <t>90483816</t>
  </si>
  <si>
    <t>90483818</t>
  </si>
  <si>
    <t>90483820</t>
  </si>
  <si>
    <t>90483822</t>
  </si>
  <si>
    <t>90483824</t>
  </si>
  <si>
    <t>90483827</t>
  </si>
  <si>
    <t>90483829</t>
  </si>
  <si>
    <t>90483839</t>
  </si>
  <si>
    <t>90483850</t>
  </si>
  <si>
    <t>90483855</t>
  </si>
  <si>
    <t>90483859</t>
  </si>
  <si>
    <t>90483871</t>
  </si>
  <si>
    <t>90483872</t>
  </si>
  <si>
    <t>90483873</t>
  </si>
  <si>
    <t>90483874</t>
  </si>
  <si>
    <t>90483878</t>
  </si>
  <si>
    <t>90483879</t>
  </si>
  <si>
    <t>90483882</t>
  </si>
  <si>
    <t>90483886</t>
  </si>
  <si>
    <t>90483893</t>
  </si>
  <si>
    <t>90483895</t>
  </si>
  <si>
    <t>90483896</t>
  </si>
  <si>
    <t>90483900</t>
  </si>
  <si>
    <t>90483902</t>
  </si>
  <si>
    <t>90483905</t>
  </si>
  <si>
    <t>90485370</t>
  </si>
  <si>
    <t>90486340</t>
  </si>
  <si>
    <t>90486372</t>
  </si>
  <si>
    <t>90487279</t>
  </si>
  <si>
    <t>90483908</t>
  </si>
  <si>
    <t>90483912</t>
  </si>
  <si>
    <t>90483922</t>
  </si>
  <si>
    <t>90483928</t>
  </si>
  <si>
    <t>90483932</t>
  </si>
  <si>
    <t>90483939</t>
  </si>
  <si>
    <t>90483941</t>
  </si>
  <si>
    <t>90483942</t>
  </si>
  <si>
    <t>90483943</t>
  </si>
  <si>
    <t>90483944</t>
  </si>
  <si>
    <t>90483945</t>
  </si>
  <si>
    <t>90483949</t>
  </si>
  <si>
    <t>90483950</t>
  </si>
  <si>
    <t>90483956</t>
  </si>
  <si>
    <t>90483957</t>
  </si>
  <si>
    <t>90483961</t>
  </si>
  <si>
    <t>90483966</t>
  </si>
  <si>
    <t>90483967</t>
  </si>
  <si>
    <t>90483970</t>
  </si>
  <si>
    <t>90483971</t>
  </si>
  <si>
    <t>90483972</t>
  </si>
  <si>
    <t>90483973</t>
  </si>
  <si>
    <t>90483974</t>
  </si>
  <si>
    <t>90483975</t>
  </si>
  <si>
    <t>90483980</t>
  </si>
  <si>
    <t>90483983</t>
  </si>
  <si>
    <t>90483988</t>
  </si>
  <si>
    <t>90483992</t>
  </si>
  <si>
    <t>90483994</t>
  </si>
  <si>
    <t>90483996</t>
  </si>
  <si>
    <t>90484000</t>
  </si>
  <si>
    <t>90484002</t>
  </si>
  <si>
    <t>90484006</t>
  </si>
  <si>
    <t>90484011</t>
  </si>
  <si>
    <t>90484015</t>
  </si>
  <si>
    <t>90484019</t>
  </si>
  <si>
    <t>90484022</t>
  </si>
  <si>
    <t>90484024</t>
  </si>
  <si>
    <t>90484026</t>
  </si>
  <si>
    <t>90484028</t>
  </si>
  <si>
    <t>90484030</t>
  </si>
  <si>
    <t>90484032</t>
  </si>
  <si>
    <t>90484034</t>
  </si>
  <si>
    <t>90484036</t>
  </si>
  <si>
    <t>90484039</t>
  </si>
  <si>
    <t>90484046</t>
  </si>
  <si>
    <t>90484047</t>
  </si>
  <si>
    <t>90484049</t>
  </si>
  <si>
    <t>90484054</t>
  </si>
  <si>
    <t>90484056</t>
  </si>
  <si>
    <t>90484057</t>
  </si>
  <si>
    <t>90484060</t>
  </si>
  <si>
    <t>90484063</t>
  </si>
  <si>
    <t>90484065</t>
  </si>
  <si>
    <t>90484067</t>
  </si>
  <si>
    <t>90484069</t>
  </si>
  <si>
    <t>90484070</t>
  </si>
  <si>
    <t>90484072</t>
  </si>
  <si>
    <t>90484074</t>
  </si>
  <si>
    <t>90484083</t>
  </si>
  <si>
    <t>90484088</t>
  </si>
  <si>
    <t>90484089</t>
  </si>
  <si>
    <t>90484090</t>
  </si>
  <si>
    <t>90484091</t>
  </si>
  <si>
    <t>90484093</t>
  </si>
  <si>
    <t>90484100</t>
  </si>
  <si>
    <t>90484102</t>
  </si>
  <si>
    <t>90484103</t>
  </si>
  <si>
    <t>90484106</t>
  </si>
  <si>
    <t>90484112</t>
  </si>
  <si>
    <t>90484119</t>
  </si>
  <si>
    <t>90484121</t>
  </si>
  <si>
    <t>90484130</t>
  </si>
  <si>
    <t>90484132</t>
  </si>
  <si>
    <t>90484136</t>
  </si>
  <si>
    <t>90484137</t>
  </si>
  <si>
    <t>90484143</t>
  </si>
  <si>
    <t>90484145</t>
  </si>
  <si>
    <t>90484149</t>
  </si>
  <si>
    <t>90484151</t>
  </si>
  <si>
    <t>90484152</t>
  </si>
  <si>
    <t>90484156</t>
  </si>
  <si>
    <t>90484158</t>
  </si>
  <si>
    <t>90484162</t>
  </si>
  <si>
    <t>90484169</t>
  </si>
  <si>
    <t>90484170</t>
  </si>
  <si>
    <t>90484172</t>
  </si>
  <si>
    <t>90484178</t>
  </si>
  <si>
    <t>90484181</t>
  </si>
  <si>
    <t>90484184</t>
  </si>
  <si>
    <t>90484188</t>
  </si>
  <si>
    <t>90484191</t>
  </si>
  <si>
    <t>90484195</t>
  </si>
  <si>
    <t>90484199</t>
  </si>
  <si>
    <t>90484201</t>
  </si>
  <si>
    <t>90484203</t>
  </si>
  <si>
    <t>90484205</t>
  </si>
  <si>
    <t>90484208</t>
  </si>
  <si>
    <t>90484212</t>
  </si>
  <si>
    <t>90484215</t>
  </si>
  <si>
    <t>90484216</t>
  </si>
  <si>
    <t>90484217</t>
  </si>
  <si>
    <t>90484227</t>
  </si>
  <si>
    <t>90484232</t>
  </si>
  <si>
    <t>90484233</t>
  </si>
  <si>
    <t>90484234</t>
  </si>
  <si>
    <t>90485366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</si>
</sst>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75" totalsRowShown="0" headerRowDxfId="23" headerRowBorderDxfId="21" tableBorderDxfId="22" totalsRowBorderDxfId="20">
  <autoFilter ref="A1:F37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75" totalsRowShown="0" headerRowDxfId="13" headerRowBorderDxfId="11" tableBorderDxfId="12" totalsRowBorderDxfId="10">
  <autoFilter ref="A1:J375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75"/>
  <sheetViews>
    <sheetView tabSelected="1" workbookViewId="0">
      <pane ySplit="1" topLeftCell="A232" activePane="bottomLeft" state="frozen"/>
      <selection pane="bottomLeft" activeCell="F247" sqref="F247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44795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44795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44795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44795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44795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44795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44795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44795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44795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44795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44795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44795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44795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44795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44795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44795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44795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44795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44795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44795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44795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44795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44795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44795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44795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44795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44795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44795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44795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44795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44795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44795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44795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44795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44795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44795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44795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44795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44795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44795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44795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44795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44795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44795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44795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44795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44795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44795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44795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44795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44795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44795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44795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44795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44795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44795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44795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44795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44795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44795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44795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44795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44795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44795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44795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44795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44795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44795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44795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44795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44795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44795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44795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44795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44795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44795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44795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44795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44795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44795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44795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44795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44795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44795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44795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44795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44795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44795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44795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44795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44795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44795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44795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44795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44795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44795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44795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44795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44795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44795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44795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44795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44795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44795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44795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44795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44795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44795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44795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44795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44795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44795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44795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44795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44795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44795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44795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44795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44795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44795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44795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44795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44795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44795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44795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44795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44795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44795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44795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44795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44795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44795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44795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44795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44795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44795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44795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44795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44795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44795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44795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44795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44795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44795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44795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44795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44795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44795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44795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44795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44795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44795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44795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44795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44795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44795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44795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44795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44795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44795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44795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44795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44795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44795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44795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44795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44795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44795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44795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44795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44795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44795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44795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44795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44795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44795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44795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44795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44795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44795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44795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44795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44795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44795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44795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44795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44795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44795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44795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44795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44795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44795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44795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44795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44795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44795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44795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44795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44795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44795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44795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44795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44795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44795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44795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44795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44795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44795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44795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44795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44795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44795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44795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44795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44795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44795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44795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44795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44795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44795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44795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44795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44795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44795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44795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44795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44795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44795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44795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44795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44795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44795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44795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44795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44795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44795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44795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44795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44795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44795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44795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44795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44795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44795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44795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44795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44795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44795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44795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44795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44795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44795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44795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44795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44795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44795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44795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44795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44795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44795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44795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44795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44795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44795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44795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44795</v>
      </c>
    </row>
    <row r="269" spans="1:6" x14ac:dyDescent="0.25">
      <c r="A269" s="4" t="s">
        <v>285</v>
      </c>
      <c r="B269" s="5" t="s">
        <v>17</v>
      </c>
      <c r="C269" s="5">
        <v>2</v>
      </c>
      <c r="D269" s="5"/>
      <c r="E269" s="5">
        <v>8610</v>
      </c>
      <c r="F269" s="6">
        <v>44796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44796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44796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44796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44796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44796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44796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44796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44796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44796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44796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44796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44796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44796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44796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44796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44796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44796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44796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44796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44796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44796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44796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44796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44796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44796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44796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44796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44796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44796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44796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44796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44796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44796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44796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44796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44796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44796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44796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44796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44796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44796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44796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44796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44796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44796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44796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44796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44796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44796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44796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44796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44796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44796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44796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44796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44796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44796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44796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44796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44796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44796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44796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44796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44796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44796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44796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44796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44796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44796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44796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44796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44796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44796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44796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44796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44796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44796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44796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44796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44796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44796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44796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44796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44796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44796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44796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44796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44796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44796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44796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44796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44796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44796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44796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44796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44796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44796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44796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44796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44796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44796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44796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44796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44796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44796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44796</v>
      </c>
    </row>
  </sheetData>
  <phoneticPr fontId="3" type="noConversion"/>
  <dataValidations count="1">
    <dataValidation type="list" allowBlank="1" showInputMessage="1" showErrorMessage="1" sqref="B2:B375 E2:E375" xr:uid="{2670DBB4-6BEE-4B68-8AB2-E28E3F1D1543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75"/>
  <sheetViews>
    <sheetView workbookViewId="0">
      <pane ySplit="1" topLeftCell="A351" activePane="bottomLeft" state="frozen"/>
      <selection pane="bottomLeft" activeCell="E367" sqref="E367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220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224.9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170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165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1500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250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1682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22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1548.33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19.5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275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23.3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32.5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30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140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14.3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52.81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3830.2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14.3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140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275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18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22.5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400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100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110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28.6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32.5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22.5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14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238.82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144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275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50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21.45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7.75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14.4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18.75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95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195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480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22.5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13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90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628.54999999999995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150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100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70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100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288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60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22.5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240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900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18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22.5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100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135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100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100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24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23.3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28.6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100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100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50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1560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2650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275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23.3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1700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250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275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22.5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1560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90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14.3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730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770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100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700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775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1100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22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13575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26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27.5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1100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7755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4140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3050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28.6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275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650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10.5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13.5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3650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31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195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32.5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2600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26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19.5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14.3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2600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14.3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175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140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246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110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360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21.45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300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910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650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18905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195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5000.1899999999996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160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240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540.04999999999995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3100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181.62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110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220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50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22.5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195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550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26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13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18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26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150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192.5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14.3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360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14.3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32.5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195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14.3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50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32.5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195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27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7.2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195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96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95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18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195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440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840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345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480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30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195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21.45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12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52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13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230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480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30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438.83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365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40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1315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408.35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440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219.84</v>
      </c>
      <c r="G269" s="5">
        <v>1</v>
      </c>
      <c r="H269" s="5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14">
        <v>47.35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14">
        <v>55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14">
        <v>22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14">
        <v>16.5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14">
        <v>345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14">
        <v>583.46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14">
        <v>165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14">
        <v>495.32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14">
        <v>527.44000000000005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14">
        <v>244.96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14">
        <v>480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14">
        <v>190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14">
        <v>240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14">
        <v>50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14">
        <v>85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14">
        <v>540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14">
        <v>320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14">
        <v>345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14">
        <v>480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14">
        <v>615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14">
        <v>240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14">
        <v>315.61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14">
        <v>814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14">
        <v>250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14">
        <v>480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14">
        <v>13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14">
        <v>33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14">
        <v>13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14">
        <v>30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14">
        <v>19.5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14">
        <v>30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14">
        <v>110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14">
        <v>170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14">
        <v>90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14">
        <v>14.3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14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14">
        <v>20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14">
        <v>90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14">
        <v>13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14">
        <v>13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14">
        <v>95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14">
        <v>20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14">
        <v>30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14">
        <v>27.93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14">
        <v>150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14">
        <v>135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14">
        <v>195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14">
        <v>14.3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14">
        <v>275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14">
        <v>32.5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14">
        <v>32.5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14">
        <v>13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14">
        <v>26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14">
        <v>15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14">
        <v>310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14">
        <v>90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14">
        <v>13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14">
        <v>32.5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14">
        <v>41.25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14">
        <v>195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14">
        <v>80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14">
        <v>195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14">
        <v>36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14">
        <v>130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14">
        <v>15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14">
        <v>600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14">
        <v>13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14">
        <v>10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14">
        <v>26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14">
        <v>13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14">
        <v>26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14">
        <v>32.5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14">
        <v>96.25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14">
        <v>130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14">
        <v>13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14">
        <v>35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14">
        <v>30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14">
        <v>153.76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14">
        <v>145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14">
        <v>131.25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14">
        <v>480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14">
        <v>28.6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14">
        <v>26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14">
        <v>143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14">
        <v>13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14">
        <v>17.5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14">
        <v>25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14">
        <v>195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14">
        <v>32.5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14">
        <v>195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14">
        <v>30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14">
        <v>72.5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14">
        <v>9.3800000000000008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14">
        <v>13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14">
        <v>13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14">
        <v>28.6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14">
        <v>28.6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14">
        <v>45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14">
        <v>480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14">
        <v>470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14">
        <v>498.81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14">
        <v>110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14">
        <v>480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14">
        <v>50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14">
        <v>480</v>
      </c>
      <c r="G374" s="5">
        <v>1</v>
      </c>
      <c r="H374" s="14"/>
      <c r="I374" s="11"/>
      <c r="J374" s="13"/>
    </row>
    <row r="375" spans="1:10" x14ac:dyDescent="0.25">
      <c r="A375" s="4" t="s">
        <v>391</v>
      </c>
      <c r="B375" s="8">
        <v>10007601</v>
      </c>
      <c r="C375" s="5"/>
      <c r="D375" s="5" t="s">
        <v>16</v>
      </c>
      <c r="E375" s="5" t="s">
        <v>14</v>
      </c>
      <c r="F375" s="14">
        <v>17</v>
      </c>
      <c r="G375" s="5">
        <v>1</v>
      </c>
      <c r="H375" s="14"/>
      <c r="I375" s="5"/>
      <c r="J375" s="15"/>
    </row>
  </sheetData>
  <dataValidations count="2">
    <dataValidation type="list" allowBlank="1" showInputMessage="1" showErrorMessage="1" sqref="E2:E375" xr:uid="{8A08E6CD-23E8-4D6E-AD34-61354E1EDA8A}">
      <formula1>#REF!</formula1>
    </dataValidation>
    <dataValidation type="list" allowBlank="1" showInputMessage="1" showErrorMessage="1" sqref="D2:D375" xr:uid="{9C3AAA90-8480-4A20-97C2-F098D2EA35A4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2022-08-27T09:03:00Z</dcterms:modified>
</cp:coreProperties>
</file>