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4EDED830-807A-43C3-AB6B-AA757E9F7B0C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<sst xmlns="http://schemas.openxmlformats.org/spreadsheetml/2006/main" count="86" uniqueCount="32">
  <si>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</si>
  <si>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</si>
  <si>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</si>
  <si>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</si>
  <si>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</si>
  <si>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</si>
  <si>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</si>
  <si>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</si>
  <si>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</si>
  <si>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</si>
  <si>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</si>
  <si>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</si>
  <si>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</si>
  <si>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</si>
  <si>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</si>
  <si>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</si>
  <si>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</si>
  <si>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</si>
  <si>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90478167</t>
  </si>
  <si>
    <t>90478181</t>
  </si>
  <si>
    <t>90478193</t>
  </si>
  <si>
    <t>90478200</t>
  </si>
  <si>
    <t>90478208</t>
  </si>
  <si>
    <t>90478215</t>
  </si>
  <si>
    <t>90478244</t>
  </si>
  <si>
    <t>90478270</t>
  </si>
  <si>
    <t>90478272</t>
  </si>
  <si>
    <t>90478275</t>
  </si>
  <si>
    <t>90478287</t>
  </si>
  <si>
    <t>90478328</t>
  </si>
  <si>
    <t>90478349</t>
  </si>
  <si>
    <t>90478370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</si>
</sst>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5" totalsRowShown="0" headerRowDxfId="23" headerRowBorderDxfId="22" tableBorderDxfId="21" totalsRowBorderDxfId="20">
  <autoFilter ref="A1:F1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5" totalsRowShown="0" headerRowDxfId="13" headerRowBorderDxfId="12" tableBorderDxfId="11" totalsRowBorderDxfId="10">
  <autoFilter ref="A1:J15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5"/>
  <sheetViews>
    <sheetView workbookViewId="0">
      <selection activeCell="E22" sqref="E2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44790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44790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44790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44790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44790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44790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44790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44790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44790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44790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44790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44790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44790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44790</v>
      </c>
    </row>
  </sheetData>
  <phoneticPr fontId="3" type="noConversion"/>
  <dataValidations count="2">
    <dataValidation type="list" allowBlank="1" showInputMessage="1" showErrorMessage="1" sqref="B2:B15" xr:uid="{5FFAE083-9232-4EE1-A6B7-E1FDE7650AAC}">
      <formula1>#REF!</formula1>
    </dataValidation>
    <dataValidation type="list" allowBlank="1" showInputMessage="1" showErrorMessage="1" sqref="E2:E15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5"/>
  <sheetViews>
    <sheetView tabSelected="1" workbookViewId="0">
      <selection activeCell="C21" sqref="C21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2650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1150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3000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1650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13">
        <v>14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2650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2650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2600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3400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300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3900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13">
        <v>2000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13">
        <v>7050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13">
        <v>1255.67</v>
      </c>
      <c r="G15" s="5">
        <v>1</v>
      </c>
      <c r="H15" s="13"/>
      <c r="I15" s="13"/>
      <c r="J15" s="14"/>
    </row>
  </sheetData>
  <dataValidations count="2">
    <dataValidation type="list" allowBlank="1" showInputMessage="1" showErrorMessage="1" sqref="E2:E15" xr:uid="{21B80D40-0B69-4C89-A43C-3D6251DF7852}">
      <formula1>#REF!</formula1>
    </dataValidation>
    <dataValidation type="list" allowBlank="1" showInputMessage="1" showErrorMessage="1" sqref="D2:D1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2022-08-21T09:51:10Z</dcterms:modified>
</cp:coreProperties>
</file>