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B1EC6C2F-CA28-4F16-B7D3-90453E087DEF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<sst xmlns="http://schemas.openxmlformats.org/spreadsheetml/2006/main" count="1511" uniqueCount="317">
  <si>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</si>
  <si>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</si>
  <si>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</si>
  <si>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</si>
  <si>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</si>
  <si>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</si>
  <si>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</si>
  <si>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</si>
  <si>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</si>
  <si>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</si>
  <si>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</si>
  <si>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</si>
  <si>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</si>
  <si>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</si>
  <si>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</si>
  <si>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</si>
  <si>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</si>
  <si>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</si>
  <si>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90467668</t>
  </si>
  <si>
    <t>90467669</t>
  </si>
  <si>
    <t>90467670</t>
  </si>
  <si>
    <t>90467671</t>
  </si>
  <si>
    <t>90467672</t>
  </si>
  <si>
    <t>90467677</t>
  </si>
  <si>
    <t>90467690</t>
  </si>
  <si>
    <t>90467691</t>
  </si>
  <si>
    <t>90467692</t>
  </si>
  <si>
    <t>90467706</t>
  </si>
  <si>
    <t>90467710</t>
  </si>
  <si>
    <t>90467712</t>
  </si>
  <si>
    <t>90467713</t>
  </si>
  <si>
    <t>90467717</t>
  </si>
  <si>
    <t>90467719</t>
  </si>
  <si>
    <t>90467720</t>
  </si>
  <si>
    <t>90467722</t>
  </si>
  <si>
    <t>90467726</t>
  </si>
  <si>
    <t>90467734</t>
  </si>
  <si>
    <t>90467735</t>
  </si>
  <si>
    <t>90467737</t>
  </si>
  <si>
    <t>90467743</t>
  </si>
  <si>
    <t>90467746</t>
  </si>
  <si>
    <t>90467749</t>
  </si>
  <si>
    <t>90467752</t>
  </si>
  <si>
    <t>90467757</t>
  </si>
  <si>
    <t>90467759</t>
  </si>
  <si>
    <t>90467772</t>
  </si>
  <si>
    <t>90467779</t>
  </si>
  <si>
    <t>90467786</t>
  </si>
  <si>
    <t>90467789</t>
  </si>
  <si>
    <t>90467792</t>
  </si>
  <si>
    <t>90467796</t>
  </si>
  <si>
    <t>90467798</t>
  </si>
  <si>
    <t>90467800</t>
  </si>
  <si>
    <t>90467802</t>
  </si>
  <si>
    <t>90467809</t>
  </si>
  <si>
    <t>90467815</t>
  </si>
  <si>
    <t>90467817</t>
  </si>
  <si>
    <t>90467827</t>
  </si>
  <si>
    <t>90467829</t>
  </si>
  <si>
    <t>90467833</t>
  </si>
  <si>
    <t>90467835</t>
  </si>
  <si>
    <t>90467838</t>
  </si>
  <si>
    <t>90467840</t>
  </si>
  <si>
    <t>90467842</t>
  </si>
  <si>
    <t>90467850</t>
  </si>
  <si>
    <t>90467852</t>
  </si>
  <si>
    <t>90467865</t>
  </si>
  <si>
    <t>90467866</t>
  </si>
  <si>
    <t>90467871</t>
  </si>
  <si>
    <t>90467876</t>
  </si>
  <si>
    <t>90467883</t>
  </si>
  <si>
    <t>90467885</t>
  </si>
  <si>
    <t>90467886</t>
  </si>
  <si>
    <t>90467887</t>
  </si>
  <si>
    <t>90467891</t>
  </si>
  <si>
    <t>90467912</t>
  </si>
  <si>
    <t>90467914</t>
  </si>
  <si>
    <t>90467915</t>
  </si>
  <si>
    <t>90467917</t>
  </si>
  <si>
    <t>90467920</t>
  </si>
  <si>
    <t>90467924</t>
  </si>
  <si>
    <t>90467929</t>
  </si>
  <si>
    <t>90467931</t>
  </si>
  <si>
    <t>90467933</t>
  </si>
  <si>
    <t>90467935</t>
  </si>
  <si>
    <t>90467936</t>
  </si>
  <si>
    <t>90467940</t>
  </si>
  <si>
    <t>90467943</t>
  </si>
  <si>
    <t>90467946</t>
  </si>
  <si>
    <t>90467950</t>
  </si>
  <si>
    <t>90467957</t>
  </si>
  <si>
    <t>90467961</t>
  </si>
  <si>
    <t>90467974</t>
  </si>
  <si>
    <t>90467977</t>
  </si>
  <si>
    <t>90467984</t>
  </si>
  <si>
    <t>90467986</t>
  </si>
  <si>
    <t>90467991</t>
  </si>
  <si>
    <t>90467992</t>
  </si>
  <si>
    <t>90467996</t>
  </si>
  <si>
    <t>90468000</t>
  </si>
  <si>
    <t>90468001</t>
  </si>
  <si>
    <t>90468004</t>
  </si>
  <si>
    <t>90468007</t>
  </si>
  <si>
    <t>90468008</t>
  </si>
  <si>
    <t>90468012</t>
  </si>
  <si>
    <t>90468016</t>
  </si>
  <si>
    <t>90468019</t>
  </si>
  <si>
    <t>90468023</t>
  </si>
  <si>
    <t>90468025</t>
  </si>
  <si>
    <t>90468037</t>
  </si>
  <si>
    <t>90468049</t>
  </si>
  <si>
    <t>90468052</t>
  </si>
  <si>
    <t>90468054</t>
  </si>
  <si>
    <t>90468059</t>
  </si>
  <si>
    <t>90468061</t>
  </si>
  <si>
    <t>90468066</t>
  </si>
  <si>
    <t>90468074</t>
  </si>
  <si>
    <t>90468081</t>
  </si>
  <si>
    <t>90468086</t>
  </si>
  <si>
    <t>90468088</t>
  </si>
  <si>
    <t>90468091</t>
  </si>
  <si>
    <t>90468108</t>
  </si>
  <si>
    <t>90468111</t>
  </si>
  <si>
    <t>90468117</t>
  </si>
  <si>
    <t>90468129</t>
  </si>
  <si>
    <t>90468134</t>
  </si>
  <si>
    <t>90468142</t>
  </si>
  <si>
    <t>90468143</t>
  </si>
  <si>
    <t>90468145</t>
  </si>
  <si>
    <t>90468148</t>
  </si>
  <si>
    <t>90468150</t>
  </si>
  <si>
    <t>90468156</t>
  </si>
  <si>
    <t>90468164</t>
  </si>
  <si>
    <t>90468167</t>
  </si>
  <si>
    <t>90468169</t>
  </si>
  <si>
    <t>90468172</t>
  </si>
  <si>
    <t>90468177</t>
  </si>
  <si>
    <t>90468180</t>
  </si>
  <si>
    <t>90468182</t>
  </si>
  <si>
    <t>90468183</t>
  </si>
  <si>
    <t>90468185</t>
  </si>
  <si>
    <t>90468186</t>
  </si>
  <si>
    <t>90468188</t>
  </si>
  <si>
    <t>90468192</t>
  </si>
  <si>
    <t>90468195</t>
  </si>
  <si>
    <t>90468197</t>
  </si>
  <si>
    <t>90468205</t>
  </si>
  <si>
    <t>90468207</t>
  </si>
  <si>
    <t>90468209</t>
  </si>
  <si>
    <t>90468211</t>
  </si>
  <si>
    <t>90468216</t>
  </si>
  <si>
    <t>90468220</t>
  </si>
  <si>
    <t>90468221</t>
  </si>
  <si>
    <t>90468228</t>
  </si>
  <si>
    <t>90468231</t>
  </si>
  <si>
    <t>90468232</t>
  </si>
  <si>
    <t>90468241</t>
  </si>
  <si>
    <t>90468244</t>
  </si>
  <si>
    <t>90468247</t>
  </si>
  <si>
    <t>90468250</t>
  </si>
  <si>
    <t>90468252</t>
  </si>
  <si>
    <t>90468256</t>
  </si>
  <si>
    <t>90468260</t>
  </si>
  <si>
    <t>90468263</t>
  </si>
  <si>
    <t>90468266</t>
  </si>
  <si>
    <t>90468269</t>
  </si>
  <si>
    <t>90468271</t>
  </si>
  <si>
    <t>90468273</t>
  </si>
  <si>
    <t>90468280</t>
  </si>
  <si>
    <t>90468284</t>
  </si>
  <si>
    <t>90468291</t>
  </si>
  <si>
    <t>90468294</t>
  </si>
  <si>
    <t>90468298</t>
  </si>
  <si>
    <t>90468300</t>
  </si>
  <si>
    <t>90468302</t>
  </si>
  <si>
    <t>90468304</t>
  </si>
  <si>
    <t>90468307</t>
  </si>
  <si>
    <t>90468310</t>
  </si>
  <si>
    <t>90468313</t>
  </si>
  <si>
    <t>90468315</t>
  </si>
  <si>
    <t>90468322</t>
  </si>
  <si>
    <t>90468325</t>
  </si>
  <si>
    <t>90468326</t>
  </si>
  <si>
    <t>90468329</t>
  </si>
  <si>
    <t>90468334</t>
  </si>
  <si>
    <t>90468344</t>
  </si>
  <si>
    <t>90468354</t>
  </si>
  <si>
    <t>90468356</t>
  </si>
  <si>
    <t>90468362</t>
  </si>
  <si>
    <t>90468364</t>
  </si>
  <si>
    <t>90468366</t>
  </si>
  <si>
    <t>90468368</t>
  </si>
  <si>
    <t>90468374</t>
  </si>
  <si>
    <t>90468389</t>
  </si>
  <si>
    <t>90468391</t>
  </si>
  <si>
    <t>90468394</t>
  </si>
  <si>
    <t>90468397</t>
  </si>
  <si>
    <t>90468407</t>
  </si>
  <si>
    <t>90468409</t>
  </si>
  <si>
    <t>90468414</t>
  </si>
  <si>
    <t>90468420</t>
  </si>
  <si>
    <t>90468422</t>
  </si>
  <si>
    <t>90468425</t>
  </si>
  <si>
    <t>90468427</t>
  </si>
  <si>
    <t>90468430</t>
  </si>
  <si>
    <t>90468444</t>
  </si>
  <si>
    <t>90468450</t>
  </si>
  <si>
    <t>90468452</t>
  </si>
  <si>
    <t>90468453</t>
  </si>
  <si>
    <t>90468458</t>
  </si>
  <si>
    <t>90468460</t>
  </si>
  <si>
    <t>90468462</t>
  </si>
  <si>
    <t>90468464</t>
  </si>
  <si>
    <t>90468468</t>
  </si>
  <si>
    <t>90468470</t>
  </si>
  <si>
    <t>90468478</t>
  </si>
  <si>
    <t>90468484</t>
  </si>
  <si>
    <t>90468490</t>
  </si>
  <si>
    <t>90468493</t>
  </si>
  <si>
    <t>90468494</t>
  </si>
  <si>
    <t>90468499</t>
  </si>
  <si>
    <t>90468502</t>
  </si>
  <si>
    <t>90468510</t>
  </si>
  <si>
    <t>90468513</t>
  </si>
  <si>
    <t>90468516</t>
  </si>
  <si>
    <t>90468518</t>
  </si>
  <si>
    <t>90468520</t>
  </si>
  <si>
    <t>90468528</t>
  </si>
  <si>
    <t>90468529</t>
  </si>
  <si>
    <t>90468535</t>
  </si>
  <si>
    <t>90468536</t>
  </si>
  <si>
    <t>90468538</t>
  </si>
  <si>
    <t>90468543</t>
  </si>
  <si>
    <t>90468545</t>
  </si>
  <si>
    <t>90468549</t>
  </si>
  <si>
    <t>90468551</t>
  </si>
  <si>
    <t>90468555</t>
  </si>
  <si>
    <t>90468558</t>
  </si>
  <si>
    <t>90468564</t>
  </si>
  <si>
    <t>90468565</t>
  </si>
  <si>
    <t>90468568</t>
  </si>
  <si>
    <t>90468569</t>
  </si>
  <si>
    <t>90468570</t>
  </si>
  <si>
    <t>90468575</t>
  </si>
  <si>
    <t>90468577</t>
  </si>
  <si>
    <t>90468578</t>
  </si>
  <si>
    <t>90468588</t>
  </si>
  <si>
    <t>90468591</t>
  </si>
  <si>
    <t>90468594</t>
  </si>
  <si>
    <t>90468597</t>
  </si>
  <si>
    <t>90468601</t>
  </si>
  <si>
    <t>90468603</t>
  </si>
  <si>
    <t>90468608</t>
  </si>
  <si>
    <t>90468609</t>
  </si>
  <si>
    <t>90468616</t>
  </si>
  <si>
    <t>90468617</t>
  </si>
  <si>
    <t>90468619</t>
  </si>
  <si>
    <t>90468624</t>
  </si>
  <si>
    <t>90468634</t>
  </si>
  <si>
    <t>90468639</t>
  </si>
  <si>
    <t>90468642</t>
  </si>
  <si>
    <t>90468651</t>
  </si>
  <si>
    <t>90468654</t>
  </si>
  <si>
    <t>90468657</t>
  </si>
  <si>
    <t>90468661</t>
  </si>
  <si>
    <t>90468666</t>
  </si>
  <si>
    <t>90468668</t>
  </si>
  <si>
    <t>90468670</t>
  </si>
  <si>
    <t>90468672</t>
  </si>
  <si>
    <t>90468674</t>
  </si>
  <si>
    <t>90468679</t>
  </si>
  <si>
    <t>90468681</t>
  </si>
  <si>
    <t>90468684</t>
  </si>
  <si>
    <t>90468691</t>
  </si>
  <si>
    <t>90468694</t>
  </si>
  <si>
    <t>90468697</t>
  </si>
  <si>
    <t>90468699</t>
  </si>
  <si>
    <t>90468704</t>
  </si>
  <si>
    <t>90468705</t>
  </si>
  <si>
    <t>90468708</t>
  </si>
  <si>
    <t>90468712</t>
  </si>
  <si>
    <t>90468715</t>
  </si>
  <si>
    <t>90468719</t>
  </si>
  <si>
    <t>90468721</t>
  </si>
  <si>
    <t>90468723</t>
  </si>
  <si>
    <t>90468726</t>
  </si>
  <si>
    <t>90468728</t>
  </si>
  <si>
    <t>90468736</t>
  </si>
  <si>
    <t>90468739</t>
  </si>
  <si>
    <t>90468742</t>
  </si>
  <si>
    <t>90468744</t>
  </si>
  <si>
    <t>90468746</t>
  </si>
  <si>
    <t>90468748</t>
  </si>
  <si>
    <t>90468752</t>
  </si>
  <si>
    <t>90468754</t>
  </si>
  <si>
    <t>90468759</t>
  </si>
  <si>
    <t>90468762</t>
  </si>
  <si>
    <t>90468768</t>
  </si>
  <si>
    <t>90468770</t>
  </si>
  <si>
    <t>90468774</t>
  </si>
  <si>
    <t>90468776</t>
  </si>
  <si>
    <t>90468779</t>
  </si>
  <si>
    <t>90468787</t>
  </si>
  <si>
    <t>90468789</t>
  </si>
  <si>
    <t>90468790</t>
  </si>
  <si>
    <t>90468811</t>
  </si>
  <si>
    <t>90468813</t>
  </si>
  <si>
    <t>90468814</t>
  </si>
  <si>
    <t>90468821</t>
  </si>
  <si>
    <t>90468823</t>
  </si>
  <si>
    <t>90468827</t>
  </si>
  <si>
    <t>90468828</t>
  </si>
  <si>
    <t>90468839</t>
  </si>
  <si>
    <t>90468841</t>
  </si>
  <si>
    <t>90469006</t>
  </si>
  <si>
    <t>90469989</t>
  </si>
  <si>
    <t>90473644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</si>
</sst>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00" totalsRowShown="0" headerRowDxfId="23" headerRowBorderDxfId="22" tableBorderDxfId="21" totalsRowBorderDxfId="20">
  <autoFilter ref="A1:F30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00" totalsRowShown="0" headerRowDxfId="18" headerRowBorderDxfId="17" tableBorderDxfId="16" totalsRowBorderDxfId="15">
  <autoFilter ref="A1:J300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00"/>
  <sheetViews>
    <sheetView workbookViewId="0">
      <pane ySplit="1" topLeftCell="A264" activePane="bottomLeft" state="frozen"/>
      <selection pane="bottomLeft" activeCell="A2" sqref="A2:A30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44779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44779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44779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44779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44779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44779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44779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44779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44779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44779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44779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44779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44779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44779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44779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44779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44779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44779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44779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44779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44779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44779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44779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44779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44779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44779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44779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44779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44779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44779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44779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44779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44779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44779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44779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44779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44779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44779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44779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44779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44779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44779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44779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44779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44779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44779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44779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44779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44779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44779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44779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44779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44779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44779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44779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44779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44779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44779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44779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44779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44779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44779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44779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44779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44779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44779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44779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44779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44779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44779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44779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44779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44779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44779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44779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44779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44779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44779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44779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44779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44779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44779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44779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44779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44779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44779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44779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44779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44779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44779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44779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44779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44779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44779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44779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44779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44779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44779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44779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44779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44779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44779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44779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44779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44779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44779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44779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44779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44779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44779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44779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44779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44779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44779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44779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44779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44779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44779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44779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44779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44779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44779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44779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44779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44779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44779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44779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44779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44779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44779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44779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44779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44779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44779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44779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44779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44779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44779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44779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44779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44779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44779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44779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44779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44779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44779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44779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44779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44779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44779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44779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44779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44779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44779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44779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44779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44779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44779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44779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44779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44779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44779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44779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44779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44779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44779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44779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44779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44779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44779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44779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44779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44779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44779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44779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44779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44779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44779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44779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44779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44779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44779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44779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44779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44779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44779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44779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44779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44779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44779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44779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44779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44779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44779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44779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44779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44779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44779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44779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44779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44779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44779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44779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44779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44779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44779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44779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44779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44779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44779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44779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44779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44779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44779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44779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44779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44779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44779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44779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44779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44779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44779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44779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44779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44779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44779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44779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44779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44779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44779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44779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44779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44779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44779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44779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44779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44779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44779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44779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44779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44779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44779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44779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44779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44779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44779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44779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44779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44779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44779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44779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44779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44779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44779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44779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44779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44779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44779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44779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44779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44779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44779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44779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44779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44779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44779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44779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44779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44779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44779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44779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44779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44779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44779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44779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44779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44779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44779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44779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44779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44779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44779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44779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44779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44779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44779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44779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44779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44779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44779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44779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44779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44779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44779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44779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44779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44779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44779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44779</v>
      </c>
    </row>
  </sheetData>
  <phoneticPr fontId="3" type="noConversion"/>
  <dataValidations count="1">
    <dataValidation type="list" allowBlank="1" showInputMessage="1" showErrorMessage="1" sqref="E2:E300 B2:B300" xr:uid="{EB94FC1E-D42B-46F7-A010-E58EE15CEA8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00"/>
  <sheetViews>
    <sheetView tabSelected="1" workbookViewId="0">
      <pane ySplit="1" topLeftCell="A2" activePane="bottomLeft" state="frozen"/>
      <selection pane="bottomLeft" activeCell="F2" sqref="F2:F300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480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178.11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165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740.08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365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315.10000000000002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310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275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135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13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100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26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625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13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30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50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332.55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32.5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32.5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22.5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28.6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22.5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14.3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13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20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20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310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42.9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80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195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26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250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135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40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50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220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40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250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9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275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28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28.6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26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275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1380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80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13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30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13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275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22.5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14.3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39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275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43.6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275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275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30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275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130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275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486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28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150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275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70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36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135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170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22.5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14.3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32.5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14.3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28.6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13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165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28.6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250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28.6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145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26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275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275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32.5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275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218.4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195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28.6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28.6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28.6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237.3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14.3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195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14.3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14.3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32.5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14.3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185.65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60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60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22.5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100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14.3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32.5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60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22.5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14.3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22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21.45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1405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195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28.6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13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12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32.5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30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7.75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14.3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32.5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14.3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19.25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144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21.45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26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21.45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20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240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290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27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35.75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30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150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240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22.5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240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240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195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90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14.3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150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30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14.3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22.5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7.75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30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7.75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165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170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275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23.3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190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23.3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250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195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1000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22.5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195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195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90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350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26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250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195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26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95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250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21.45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480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13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80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195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195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18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13.5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175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14.3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10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135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28.6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165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250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20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26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75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28.6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50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195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30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13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47.25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7.5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135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28.6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26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28.6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215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26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28.6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2785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192.5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32.5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32.5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275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17.5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315.61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26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19.5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135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195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140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26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165.75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26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60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195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480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240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150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90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300</v>
      </c>
      <c r="G300" s="5">
        <v>1</v>
      </c>
      <c r="H300" s="14"/>
      <c r="I300" s="11"/>
      <c r="J300" s="13"/>
    </row>
  </sheetData>
  <dataValidations count="2">
    <dataValidation type="list" allowBlank="1" showInputMessage="1" showErrorMessage="1" sqref="E2:E300" xr:uid="{F3C84DF5-A167-4D0A-8367-F6CE6D13C430}">
      <formula1>#REF!</formula1>
    </dataValidation>
    <dataValidation type="list" allowBlank="1" showInputMessage="1" showErrorMessage="1" sqref="D2:D300" xr:uid="{C5CFAED0-1045-4602-B6E8-E6C538CBD16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2022-08-10T10:40:25Z</dcterms:modified>
</cp:coreProperties>
</file>