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1920D45C-C354-4930-A858-4D93D7AA98FF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<sst xmlns="http://schemas.openxmlformats.org/spreadsheetml/2006/main" count="131" uniqueCount="41">
  <si>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</si>
  <si>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</si>
  <si>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</si>
  <si>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</si>
  <si>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</si>
  <si>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</si>
  <si>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</si>
  <si>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</si>
  <si>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</si>
  <si>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</si>
  <si>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</si>
  <si>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</si>
  <si>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</si>
  <si>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</si>
  <si>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</si>
  <si>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</si>
  <si>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</si>
  <si>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</si>
  <si>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90464796</t>
  </si>
  <si>
    <t>90464845</t>
  </si>
  <si>
    <t>90464852</t>
  </si>
  <si>
    <t>90464861</t>
  </si>
  <si>
    <t>90464868</t>
  </si>
  <si>
    <t>90464921</t>
  </si>
  <si>
    <t>90464929</t>
  </si>
  <si>
    <t>90464942</t>
  </si>
  <si>
    <t>90464950</t>
  </si>
  <si>
    <t>90464955</t>
  </si>
  <si>
    <t>90465018</t>
  </si>
  <si>
    <t>90465026</t>
  </si>
  <si>
    <t>90465514</t>
  </si>
  <si>
    <t>90465522</t>
  </si>
  <si>
    <t>90465539</t>
  </si>
  <si>
    <t>90465551</t>
  </si>
  <si>
    <t>90465561</t>
  </si>
  <si>
    <t>90465568</t>
  </si>
  <si>
    <t>90468929</t>
  </si>
  <si>
    <t>90468937</t>
  </si>
  <si>
    <t>90468949</t>
  </si>
  <si>
    <t>90469282</t>
  </si>
  <si>
    <t>90469299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</si>
</sst>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4" totalsRowShown="0" headerRowDxfId="23" headerRowBorderDxfId="22" tableBorderDxfId="21" totalsRowBorderDxfId="20">
  <autoFilter ref="A1:F24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4" totalsRowShown="0" headerRowDxfId="13" headerRowBorderDxfId="12" tableBorderDxfId="11" totalsRowBorderDxfId="10">
  <autoFilter ref="A1:J24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4"/>
  <sheetViews>
    <sheetView workbookViewId="0">
      <selection activeCell="D9" sqref="D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44776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44776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44776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44776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44776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44776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44776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44776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44776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44776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44776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44776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44776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44776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44776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44776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44776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44776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44776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44776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44776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44776</v>
      </c>
    </row>
  </sheetData>
  <phoneticPr fontId="3" type="noConversion"/>
  <dataValidations count="1">
    <dataValidation type="list" allowBlank="1" showInputMessage="1" showErrorMessage="1" sqref="B2:B24 E2:E24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4"/>
  <sheetViews>
    <sheetView tabSelected="1" workbookViewId="0">
      <selection activeCell="J13" sqref="J13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400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100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100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300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300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300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100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100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100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500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1900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2000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300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100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2650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2650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2250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6500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12065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126.26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1347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28653.73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18120.599999999999</v>
      </c>
      <c r="G24" s="5">
        <v>1</v>
      </c>
      <c r="H24" s="13"/>
      <c r="I24" s="13"/>
      <c r="J24" s="15"/>
    </row>
  </sheetData>
  <dataValidations count="2">
    <dataValidation type="list" allowBlank="1" showInputMessage="1" showErrorMessage="1" sqref="E2:E24" xr:uid="{21B80D40-0B69-4C89-A43C-3D6251DF7852}">
      <formula1>#REF!</formula1>
    </dataValidation>
    <dataValidation type="list" allowBlank="1" showInputMessage="1" showErrorMessage="1" sqref="D2:D24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2022-08-07T11:02:17Z</dcterms:modified>
</cp:coreProperties>
</file>