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2F0A70AE-E3BA-4C28-8140-04B46136A0E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<sst xmlns="http://schemas.openxmlformats.org/spreadsheetml/2006/main" count="106" uniqueCount="36">
  <si>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</si>
  <si>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</si>
  <si>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</si>
  <si>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</si>
  <si>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</si>
  <si>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</si>
  <si>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</si>
  <si>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</si>
  <si>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</si>
  <si>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</si>
  <si>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</si>
  <si>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</si>
  <si>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</si>
  <si>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</si>
  <si>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</si>
  <si>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</si>
  <si>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</si>
  <si>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</si>
  <si>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90459650</t>
  </si>
  <si>
    <t>90459665</t>
  </si>
  <si>
    <t>90459668</t>
  </si>
  <si>
    <t>90459677</t>
  </si>
  <si>
    <t>90459681</t>
  </si>
  <si>
    <t>90459759</t>
  </si>
  <si>
    <t>90459953</t>
  </si>
  <si>
    <t>90460009</t>
  </si>
  <si>
    <t>90460014</t>
  </si>
  <si>
    <t>90460061</t>
  </si>
  <si>
    <t>90460080</t>
  </si>
  <si>
    <t>90460093</t>
  </si>
  <si>
    <t>90460100</t>
  </si>
  <si>
    <t>90460109</t>
  </si>
  <si>
    <t>90460112</t>
  </si>
  <si>
    <t>90460121</t>
  </si>
  <si>
    <t>90460130</t>
  </si>
  <si>
    <t>90462170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</si>
</sst>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9" totalsRowShown="0" headerRowDxfId="23" headerRowBorderDxfId="22" tableBorderDxfId="21" totalsRowBorderDxfId="20">
  <autoFilter ref="A1:F1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9" totalsRowShown="0" headerRowDxfId="13" headerRowBorderDxfId="12" tableBorderDxfId="11" totalsRowBorderDxfId="10">
  <autoFilter ref="A1:J19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9"/>
  <sheetViews>
    <sheetView workbookViewId="0">
      <selection activeCell="J12" sqref="J1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44771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44771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44771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44771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44771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44771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44771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44771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44771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44771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44771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44771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44771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44771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44771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44771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44771</v>
      </c>
    </row>
  </sheetData>
  <phoneticPr fontId="3" type="noConversion"/>
  <dataValidations count="2">
    <dataValidation type="list" allowBlank="1" showInputMessage="1" showErrorMessage="1" sqref="B2:B19" xr:uid="{5FFAE083-9232-4EE1-A6B7-E1FDE7650AAC}">
      <formula1>#REF!</formula1>
    </dataValidation>
    <dataValidation type="list" allowBlank="1" showInputMessage="1" showErrorMessage="1" sqref="E2:E19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9"/>
  <sheetViews>
    <sheetView tabSelected="1" workbookViewId="0">
      <selection activeCell="L10" sqref="L10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11000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4300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7250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5430.71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4000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699.07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3036.35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400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7555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2650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300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350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300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44917.56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300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350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750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225</v>
      </c>
      <c r="G19" s="5">
        <v>1</v>
      </c>
      <c r="H19" s="13"/>
      <c r="I19" s="13"/>
      <c r="J19" s="15"/>
    </row>
  </sheetData>
  <dataValidations count="2">
    <dataValidation type="list" allowBlank="1" showInputMessage="1" showErrorMessage="1" sqref="E2:E19" xr:uid="{21B80D40-0B69-4C89-A43C-3D6251DF7852}">
      <formula1>#REF!</formula1>
    </dataValidation>
    <dataValidation type="list" allowBlank="1" showInputMessage="1" showErrorMessage="1" sqref="D2:D19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2022-08-02T12:16:15Z</dcterms:modified>
</cp:coreProperties>
</file>