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85BAC1AE-140A-4D2C-A4BA-EB81A654F6F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<sst xmlns="http://schemas.openxmlformats.org/spreadsheetml/2006/main" count="181" uniqueCount="51">
  <si>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</si>
  <si>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</si>
  <si>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</si>
  <si>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</si>
  <si>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</si>
  <si>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</si>
  <si>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</si>
  <si>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</si>
  <si>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</si>
  <si>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</si>
  <si>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</si>
  <si>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</si>
  <si>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</si>
  <si>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</si>
  <si>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</si>
  <si>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</si>
  <si>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</si>
  <si>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</si>
  <si>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90458594</t>
  </si>
  <si>
    <t>90458708</t>
  </si>
  <si>
    <t>90458722</t>
  </si>
  <si>
    <t>90458736</t>
  </si>
  <si>
    <t>90458748</t>
  </si>
  <si>
    <t>90458775</t>
  </si>
  <si>
    <t>90458792</t>
  </si>
  <si>
    <t>90458804</t>
  </si>
  <si>
    <t>90458808</t>
  </si>
  <si>
    <t>90458814</t>
  </si>
  <si>
    <t>90458822</t>
  </si>
  <si>
    <t>90458828</t>
  </si>
  <si>
    <t>90458836</t>
  </si>
  <si>
    <t>90458862</t>
  </si>
  <si>
    <t>90458877</t>
  </si>
  <si>
    <t>90458887</t>
  </si>
  <si>
    <t>90458891</t>
  </si>
  <si>
    <t>90458893</t>
  </si>
  <si>
    <t>90458900</t>
  </si>
  <si>
    <t>90458931</t>
  </si>
  <si>
    <t>90458942</t>
  </si>
  <si>
    <t>90458949</t>
  </si>
  <si>
    <t>90458966</t>
  </si>
  <si>
    <t>90458983</t>
  </si>
  <si>
    <t>90458987</t>
  </si>
  <si>
    <t>90459405</t>
  </si>
  <si>
    <t>90459410</t>
  </si>
  <si>
    <t>90459412</t>
  </si>
  <si>
    <t>90459424</t>
  </si>
  <si>
    <t>90459432</t>
  </si>
  <si>
    <t>90459495</t>
  </si>
  <si>
    <t>90460755</t>
  </si>
  <si>
    <t>90463229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</si>
</sst>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4" totalsRowShown="0" headerRowDxfId="23" headerRowBorderDxfId="22" tableBorderDxfId="21" totalsRowBorderDxfId="20">
  <autoFilter ref="A1:F3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4" totalsRowShown="0" headerRowDxfId="13" headerRowBorderDxfId="12" tableBorderDxfId="11" totalsRowBorderDxfId="10">
  <autoFilter ref="A1:J34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4"/>
  <sheetViews>
    <sheetView workbookViewId="0">
      <selection activeCell="I10" sqref="I1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44770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44770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44770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44770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44770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44770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44770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44770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44770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44770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44770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44770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44770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44770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44770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44770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44770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44770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44770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44770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44770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44770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44770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44770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44770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44770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44770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44770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44770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44770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44770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44770</v>
      </c>
    </row>
  </sheetData>
  <phoneticPr fontId="3" type="noConversion"/>
  <dataValidations count="2">
    <dataValidation type="list" allowBlank="1" showInputMessage="1" showErrorMessage="1" sqref="B2:B34" xr:uid="{5FFAE083-9232-4EE1-A6B7-E1FDE7650AAC}">
      <formula1>#REF!</formula1>
    </dataValidation>
    <dataValidation type="list" allowBlank="1" showInputMessage="1" showErrorMessage="1" sqref="E2:E34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4"/>
  <sheetViews>
    <sheetView tabSelected="1" workbookViewId="0">
      <selection activeCell="C19" sqref="C19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34527.42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3050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3000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1650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2250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3350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2650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2650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300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1185.32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1550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257.5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998.3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3198.15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300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1371.65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800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400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1900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1400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350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2650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2650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2750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1700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2600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2800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13">
        <v>2600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13">
        <v>8250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13">
        <v>1800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13">
        <v>1400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13">
        <v>4659.25</v>
      </c>
      <c r="G34" s="5">
        <v>1</v>
      </c>
      <c r="H34" s="13"/>
      <c r="I34" s="13"/>
      <c r="J34" s="15"/>
    </row>
  </sheetData>
  <dataValidations count="2">
    <dataValidation type="list" allowBlank="1" showInputMessage="1" showErrorMessage="1" sqref="E2:E34" xr:uid="{21B80D40-0B69-4C89-A43C-3D6251DF7852}">
      <formula1>#REF!</formula1>
    </dataValidation>
    <dataValidation type="list" allowBlank="1" showInputMessage="1" showErrorMessage="1" sqref="D2:D34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2022-08-01T14:02:30Z</dcterms:modified>
</cp:coreProperties>
</file>