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00DE18B5-5FF6-4232-A39C-E93D08A4E72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<sst xmlns="http://schemas.openxmlformats.org/spreadsheetml/2006/main" count="111" uniqueCount="37">
  <si>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</si>
  <si>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</si>
  <si>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</si>
  <si>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</si>
  <si>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</si>
  <si>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</si>
  <si>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</si>
  <si>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</si>
  <si>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</si>
  <si>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</si>
  <si>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</si>
  <si>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</si>
  <si>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</si>
  <si>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</si>
  <si>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</si>
  <si>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</si>
  <si>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</si>
  <si>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</si>
  <si>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90455197</t>
  </si>
  <si>
    <t>90455199</t>
  </si>
  <si>
    <t>90455280</t>
  </si>
  <si>
    <t>90455282</t>
  </si>
  <si>
    <t>90455285</t>
  </si>
  <si>
    <t>90455292</t>
  </si>
  <si>
    <t>90455318</t>
  </si>
  <si>
    <t>90455321</t>
  </si>
  <si>
    <t>90455484</t>
  </si>
  <si>
    <t>90455493</t>
  </si>
  <si>
    <t>90455500</t>
  </si>
  <si>
    <t>90455514</t>
  </si>
  <si>
    <t>90455524</t>
  </si>
  <si>
    <t>90455536</t>
  </si>
  <si>
    <t>90455626</t>
  </si>
  <si>
    <t>90455647</t>
  </si>
  <si>
    <t>90455808</t>
  </si>
  <si>
    <t>90455826</t>
  </si>
  <si>
    <t>90458563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</si>
</sst>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0" totalsRowShown="0" headerRowDxfId="23" headerRowBorderDxfId="22" tableBorderDxfId="21" totalsRowBorderDxfId="20">
  <autoFilter ref="A1:F2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0" totalsRowShown="0" headerRowDxfId="13" headerRowBorderDxfId="12" tableBorderDxfId="11" totalsRowBorderDxfId="10">
  <autoFilter ref="A1:J2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tabSelected="1" workbookViewId="0">
      <selection activeCell="J8" sqref="J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44765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44765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44765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44765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44765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44765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44765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44765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44765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44765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44765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44765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44765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44765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44765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44765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44765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44765</v>
      </c>
    </row>
  </sheetData>
  <phoneticPr fontId="3" type="noConversion"/>
  <dataValidations count="1">
    <dataValidation type="list" allowBlank="1" showInputMessage="1" showErrorMessage="1" sqref="B2:B20 E2:E20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0"/>
  <sheetViews>
    <sheetView workbookViewId="0">
      <selection activeCell="C8" sqref="C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4789.09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4689.99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250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100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100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300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2000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300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100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350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750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350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3300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700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31620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300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6885.19</v>
      </c>
      <c r="G20" s="5">
        <v>1</v>
      </c>
      <c r="H20" s="13"/>
      <c r="I20" s="13"/>
      <c r="J20" s="15"/>
    </row>
  </sheetData>
  <dataValidations count="2">
    <dataValidation type="list" allowBlank="1" showInputMessage="1" showErrorMessage="1" sqref="E2:E20" xr:uid="{21B80D40-0B69-4C89-A43C-3D6251DF7852}">
      <formula1>#REF!</formula1>
    </dataValidation>
    <dataValidation type="list" allowBlank="1" showInputMessage="1" showErrorMessage="1" sqref="D2:D20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2022-07-28T13:46:43Z</dcterms:modified>
</cp:coreProperties>
</file>